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D256E231-8D85-4137-9FD8-FBC8E18C45C8}" xr6:coauthVersionLast="47" xr6:coauthVersionMax="47" xr10:uidLastSave="{00000000-0000-0000-0000-000000000000}"/>
  <bookViews>
    <workbookView xWindow="32400" yWindow="2070" windowWidth="23100" windowHeight="12150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<sst xmlns="http://schemas.openxmlformats.org/spreadsheetml/2006/main" count="19" uniqueCount="19">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</sst>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2.2451728783116302E-2"/>
                  <c:y val="1.818181818181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C9-450C-B85D-31963ADF5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2.2451728783115478E-3"/>
                  <c:y val="3.63636363636363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88-46E3-9854-F1D84A65F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1.1225864391558151E-2"/>
                  <c:y val="6.5454545454545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8-46E3-9854-F1D84A65F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5" zoomScale="75" zoomScaleNormal="100" workbookViewId="0">
      <selection activeCell="N59" sqref="N5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0"/>
      <c r="L1" s="80"/>
      <c r="M1" s="80"/>
      <c r="N1" s="80"/>
      <c r="O1" s="80"/>
      <c r="P1" s="80"/>
      <c r="Q1" s="80"/>
      <c r="R1" s="80"/>
      <c r="S1" s="80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8">
    <mergeCell ref="K1:S1"/>
    <mergeCell ref="K25:S25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Q38" sqref="Q38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/>
      <c r="G36" s="45"/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/>
      <c r="C37" s="55"/>
      <c r="D37" s="55"/>
      <c r="E37" s="44"/>
      <c r="F37" s="56"/>
      <c r="G37" s="45"/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/>
      <c r="N37" s="77"/>
      <c r="O37" s="77"/>
      <c r="P37" s="77"/>
      <c r="Q37" s="77"/>
    </row>
    <row r="38" spans="1:17" x14ac:dyDescent="0.15">
      <c r="A38" s="8">
        <v>8</v>
      </c>
      <c r="B38" s="55"/>
      <c r="C38" s="55"/>
      <c r="D38" s="55"/>
      <c r="E38" s="44"/>
      <c r="F38" s="56"/>
      <c r="G38" s="45"/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/>
      <c r="N38" s="77"/>
      <c r="O38" s="77"/>
      <c r="P38" s="77"/>
      <c r="Q38" s="77"/>
    </row>
    <row r="39" spans="1:17" x14ac:dyDescent="0.15">
      <c r="A39" s="8">
        <v>9</v>
      </c>
      <c r="B39" s="55"/>
      <c r="C39" s="55"/>
      <c r="D39" s="55"/>
      <c r="E39" s="44"/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/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2026-02-12T06:38:53Z</cp:lastPrinted>
  <dcterms:created xsi:type="dcterms:W3CDTF">2010-01-13T08:08:55Z</dcterms:created>
  <dcterms:modified xsi:type="dcterms:W3CDTF">2026-02-12T06:39:36Z</dcterms:modified>
</cp:coreProperties>
</file>