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2.178\share\05■高齢者施設福祉係\B01 有料老人ホーム\☆有料老人ホーム定期的な調査の実施（重要事項説明書提出）\令和６年度\01　依頼（県→法人）\01　システムから様式ダウンロード（毎回変更がないか確認を）\"/>
    </mc:Choice>
  </mc:AlternateContent>
  <workbookProtection workbookAlgorithmName="SHA-512" workbookHashValue="yd8a7xLwCL+na4L7AjKLby6v+uu/gbz0SZxPrMCqe0EVOkR2QIkFPc6rbnvlnPS2H+GGqtUC8YuR6foyYfscbw==" workbookSaltValue="09Fr+jfPIigtagli85Nxvg==" workbookSpinCount="100000" lockStructure="1"/>
  <bookViews>
    <workbookView xWindow="5976" yWindow="3480" windowWidth="18228"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<sst xmlns="http://schemas.openxmlformats.org/spreadsheetml/2006/main" count="2878" uniqueCount="2527">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</sst>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7" max="16" man="1"/>
    <brk id="239"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8"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鳥取県</cp:lastModifiedBy>
  <cp:lastPrinted>2025-01-20T05:08:37Z</cp:lastPrinted>
  <dcterms:created xsi:type="dcterms:W3CDTF">2020-12-23T05:28:24Z</dcterms:created>
  <dcterms:modified xsi:type="dcterms:W3CDTF">2025-01-20T05:50:19Z</dcterms:modified>
</cp:coreProperties>
</file>