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715" windowHeight="3720" tabRatio="749" activeTab="0"/>
  </bookViews>
  <sheets>
    <sheet name="受託作業1" sheetId="1" r:id="rId1"/>
    <sheet name="受託作業2" sheetId="2" r:id="rId2"/>
    <sheet name="受託作業3" sheetId="3" r:id="rId3"/>
    <sheet name="受託作業4" sheetId="4" r:id="rId4"/>
    <sheet name="受託作業5" sheetId="5" r:id="rId5"/>
    <sheet name="受託作業6" sheetId="6" r:id="rId6"/>
    <sheet name="受託作業7" sheetId="7" r:id="rId7"/>
    <sheet name="受託作業8" sheetId="8" r:id="rId8"/>
    <sheet name="受託作業9" sheetId="9" r:id="rId9"/>
    <sheet name="受託作業10" sheetId="10" r:id="rId10"/>
    <sheet name="受託作業11" sheetId="11" r:id="rId11"/>
    <sheet name="受託作業12" sheetId="12" r:id="rId12"/>
    <sheet name="受託作業13" sheetId="13" r:id="rId13"/>
    <sheet name="受託作業14" sheetId="14" r:id="rId14"/>
    <sheet name="受託作業15" sheetId="15" r:id="rId15"/>
  </sheets>
  <definedNames>
    <definedName name="s_1">#REF!</definedName>
    <definedName name="あああ">#REF!</definedName>
    <definedName name="事業所区分">#REF!</definedName>
  </definedNames>
  <calcPr fullCalcOnLoad="1"/>
</workbook>
</file>

<file path=xl/sharedStrings.xml><?xml version="1.0" encoding="utf-8"?>
<sst xmlns="http://schemas.openxmlformats.org/spreadsheetml/2006/main" count="480" uniqueCount="45">
  <si>
    <t>登録内容</t>
  </si>
  <si>
    <t>備考</t>
  </si>
  <si>
    <t>項目</t>
  </si>
  <si>
    <t>事業所名※</t>
  </si>
  <si>
    <t>入力日：</t>
  </si>
  <si>
    <t>※の項目は入力必須です。</t>
  </si>
  <si>
    <t>－</t>
  </si>
  <si>
    <t>担当者※</t>
  </si>
  <si>
    <t>選択必須です。</t>
  </si>
  <si>
    <t>－</t>
  </si>
  <si>
    <t>-</t>
  </si>
  <si>
    <t>-</t>
  </si>
  <si>
    <t>受託作業登録フォーム</t>
  </si>
  <si>
    <t>作業・業務名※</t>
  </si>
  <si>
    <t>作業・業務の概要※</t>
  </si>
  <si>
    <t>PR・セールスポイント※</t>
  </si>
  <si>
    <t>単価・価格</t>
  </si>
  <si>
    <t>主な取引先</t>
  </si>
  <si>
    <t>主な販売先</t>
  </si>
  <si>
    <t>事業所に対し業務委託をする企業・団体等。
具体的な企業名のほか「○○関係企業」「官公庁」といった記載でも可。</t>
  </si>
  <si>
    <t>内容を端的に記載してください。</t>
  </si>
  <si>
    <t>販売受託の場合のみ入力してください。</t>
  </si>
  <si>
    <t>【未選択】→選択してください。</t>
  </si>
  <si>
    <t>(様式５)　</t>
  </si>
  <si>
    <t>no.1</t>
  </si>
  <si>
    <t>分類※</t>
  </si>
  <si>
    <t>例のとおり目安となる単価を記載してください。
（例）
時間によるもの･･△時間あたり○円
面積に応じたもの・・△㎡あたり○円
作業量によるもの・・△枚○円、△文字○円など
作業の違いによるもの・・両面○円・片面○円、１色○円・２色○円など</t>
  </si>
  <si>
    <t>（補足説明）</t>
  </si>
  <si>
    <t>その他、別途経費などが必要な場合に記載してください。</t>
  </si>
  <si>
    <t>単価・価格※</t>
  </si>
  <si>
    <t>no.2</t>
  </si>
  <si>
    <t>no.3</t>
  </si>
  <si>
    <t>no.4</t>
  </si>
  <si>
    <t>no.5</t>
  </si>
  <si>
    <t>平成　　年　　月　　日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</si>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</sst>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h:mm;@"/>
    <numFmt numFmtId="178" formatCode="[$-411]ggge&quot;年&quot;m&quot;月&quot;d&quot;日&quot;;@"/>
    <numFmt numFmtId="179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178" fontId="5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showGridLines="0" tabSelected="1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24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9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11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2:C12"/>
    <mergeCell ref="B11:C11"/>
    <mergeCell ref="D11:E11"/>
    <mergeCell ref="D9:E9"/>
    <mergeCell ref="B9:C9"/>
    <mergeCell ref="B10:C10"/>
    <mergeCell ref="D10:E10"/>
    <mergeCell ref="D12:E12"/>
    <mergeCell ref="B8:C8"/>
    <mergeCell ref="D8:E8"/>
    <mergeCell ref="D16:E16"/>
    <mergeCell ref="B16:C16"/>
    <mergeCell ref="B13:C13"/>
    <mergeCell ref="D13:E13"/>
    <mergeCell ref="B15:C15"/>
    <mergeCell ref="D15:E15"/>
    <mergeCell ref="B14:C14"/>
    <mergeCell ref="D14:E14"/>
    <mergeCell ref="B2:F2"/>
    <mergeCell ref="D7:E7"/>
    <mergeCell ref="B5:C5"/>
    <mergeCell ref="D5:E5"/>
    <mergeCell ref="B6:C6"/>
    <mergeCell ref="D6:E6"/>
    <mergeCell ref="B7:C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39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40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41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42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43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44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30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31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D12" sqref="D12:E1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32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33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35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36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37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58"/>
  <sheetViews>
    <sheetView showGridLines="0" zoomScalePageLayoutView="0" workbookViewId="0" topLeftCell="A1">
      <selection activeCell="B2" sqref="B2:F2"/>
    </sheetView>
  </sheetViews>
  <sheetFormatPr defaultColWidth="9.00390625" defaultRowHeight="13.5"/>
  <cols>
    <col min="1" max="1" width="1.00390625" style="0" customWidth="1"/>
    <col min="2" max="2" width="9.875" style="0" customWidth="1"/>
    <col min="3" max="3" width="12.625" style="0" customWidth="1"/>
    <col min="4" max="4" width="17.125" style="0" customWidth="1"/>
    <col min="5" max="5" width="30.625" style="0" customWidth="1"/>
    <col min="6" max="6" width="31.75390625" style="0" customWidth="1"/>
    <col min="7" max="7" width="1.00390625" style="0" customWidth="1"/>
  </cols>
  <sheetData>
    <row r="1" spans="2:6" ht="17.25">
      <c r="B1" t="s">
        <v>23</v>
      </c>
      <c r="F1" s="9" t="s">
        <v>38</v>
      </c>
    </row>
    <row r="2" spans="2:6" ht="18.75">
      <c r="B2" s="12" t="s">
        <v>12</v>
      </c>
      <c r="C2" s="12"/>
      <c r="D2" s="12"/>
      <c r="E2" s="12"/>
      <c r="F2" s="12"/>
    </row>
    <row r="3" spans="2:6" ht="12" customHeight="1">
      <c r="B3" s="8"/>
      <c r="C3" s="8"/>
      <c r="D3" s="8"/>
      <c r="E3" s="8"/>
      <c r="F3" s="8"/>
    </row>
    <row r="4" spans="5:6" ht="13.5">
      <c r="E4" s="5" t="s">
        <v>4</v>
      </c>
      <c r="F4" s="4" t="s">
        <v>34</v>
      </c>
    </row>
    <row r="5" spans="2:6" ht="13.5">
      <c r="B5" s="15" t="s">
        <v>2</v>
      </c>
      <c r="C5" s="16"/>
      <c r="D5" s="15" t="s">
        <v>0</v>
      </c>
      <c r="E5" s="16"/>
      <c r="F5" s="2" t="s">
        <v>1</v>
      </c>
    </row>
    <row r="6" spans="2:6" ht="15.75" customHeight="1">
      <c r="B6" s="17" t="s">
        <v>3</v>
      </c>
      <c r="C6" s="18"/>
      <c r="D6" s="19"/>
      <c r="E6" s="20"/>
      <c r="F6" s="1" t="s">
        <v>6</v>
      </c>
    </row>
    <row r="7" spans="2:6" ht="13.5">
      <c r="B7" s="17" t="s">
        <v>13</v>
      </c>
      <c r="C7" s="18"/>
      <c r="D7" s="13"/>
      <c r="E7" s="14"/>
      <c r="F7" s="1" t="s">
        <v>6</v>
      </c>
    </row>
    <row r="8" spans="2:6" ht="17.25" customHeight="1">
      <c r="B8" s="17" t="s">
        <v>14</v>
      </c>
      <c r="C8" s="18"/>
      <c r="D8" s="13"/>
      <c r="E8" s="14"/>
      <c r="F8" s="7" t="s">
        <v>20</v>
      </c>
    </row>
    <row r="9" spans="2:6" ht="19.5" customHeight="1">
      <c r="B9" s="17" t="s">
        <v>25</v>
      </c>
      <c r="C9" s="18"/>
      <c r="D9" s="13" t="s">
        <v>22</v>
      </c>
      <c r="E9" s="14"/>
      <c r="F9" s="7" t="s">
        <v>8</v>
      </c>
    </row>
    <row r="10" spans="2:6" ht="50.25" customHeight="1">
      <c r="B10" s="17" t="s">
        <v>15</v>
      </c>
      <c r="C10" s="18"/>
      <c r="D10" s="13"/>
      <c r="E10" s="14"/>
      <c r="F10" s="11" t="s">
        <v>10</v>
      </c>
    </row>
    <row r="11" spans="2:6" ht="147.75" customHeight="1">
      <c r="B11" s="31" t="s">
        <v>29</v>
      </c>
      <c r="C11" s="31"/>
      <c r="D11" s="32"/>
      <c r="E11" s="32"/>
      <c r="F11" s="33" t="s">
        <v>26</v>
      </c>
    </row>
    <row r="12" spans="2:6" ht="42.75" customHeight="1">
      <c r="B12" s="29" t="s">
        <v>27</v>
      </c>
      <c r="C12" s="29"/>
      <c r="D12" s="30"/>
      <c r="E12" s="30"/>
      <c r="F12" s="10" t="s">
        <v>28</v>
      </c>
    </row>
    <row r="13" spans="2:6" ht="76.5" customHeight="1">
      <c r="B13" s="21" t="s">
        <v>17</v>
      </c>
      <c r="C13" s="22"/>
      <c r="D13" s="23"/>
      <c r="E13" s="24"/>
      <c r="F13" s="10" t="s">
        <v>19</v>
      </c>
    </row>
    <row r="14" spans="2:6" ht="29.25" customHeight="1">
      <c r="B14" s="25" t="s">
        <v>18</v>
      </c>
      <c r="C14" s="26"/>
      <c r="D14" s="27"/>
      <c r="E14" s="28"/>
      <c r="F14" s="7" t="s">
        <v>21</v>
      </c>
    </row>
    <row r="15" spans="2:6" ht="18.75" customHeight="1">
      <c r="B15" s="25" t="s">
        <v>16</v>
      </c>
      <c r="C15" s="26"/>
      <c r="D15" s="27"/>
      <c r="E15" s="28"/>
      <c r="F15" s="1" t="s">
        <v>10</v>
      </c>
    </row>
    <row r="16" spans="2:6" ht="19.5" customHeight="1">
      <c r="B16" s="17" t="s">
        <v>7</v>
      </c>
      <c r="C16" s="18"/>
      <c r="D16" s="13"/>
      <c r="E16" s="14"/>
      <c r="F16" s="1" t="s">
        <v>10</v>
      </c>
    </row>
    <row r="17" ht="13.5">
      <c r="B17" s="3"/>
    </row>
    <row r="18" ht="13.5">
      <c r="B18" s="3" t="s">
        <v>5</v>
      </c>
    </row>
    <row r="58" ht="13.5">
      <c r="C58" s="6"/>
    </row>
  </sheetData>
  <sheetProtection/>
  <mergeCells count="25"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2:F2"/>
    <mergeCell ref="B5:C5"/>
    <mergeCell ref="D5:E5"/>
    <mergeCell ref="B6:C6"/>
    <mergeCell ref="D6:E6"/>
    <mergeCell ref="B7:C7"/>
    <mergeCell ref="D7:E7"/>
  </mergeCells>
  <dataValidations count="1">
    <dataValidation type="list" allowBlank="1" showInputMessage="1" showErrorMessage="1" sqref="D9:E9">
      <formula1>"【未選択】→選択してください。,印刷,データ集計・入力,テープおこし,清掃,除草・芝管理等,部品組み立て等,箱折・シール貼・袋入,衣類・縫製関係作業,その他"</formula1>
    </dataValidation>
  </dataValidations>
  <printOptions/>
  <pageMargins left="0.42" right="0.3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2012-11-16T02:51:39Z</cp:lastPrinted>
  <dcterms:created xsi:type="dcterms:W3CDTF">2010-06-30T00:08:20Z</dcterms:created>
  <dcterms:modified xsi:type="dcterms:W3CDTF">2012-11-16T04:48:31Z</dcterms:modified>
  <cp:category/>
  <cp:version/>
  <cp:contentType/>
  <cp:contentStatus/>
</cp:coreProperties>
</file>