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8_{1D9B5DA2-A23A-4CB8-8564-9EB2DFA5FAA1}" xr6:coauthVersionLast="47" xr6:coauthVersionMax="47" xr10:uidLastSave="{00000000-0000-0000-0000-000000000000}"/>
  <bookViews>
    <workbookView xWindow="33105" yWindow="1170" windowWidth="24225" windowHeight="1410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<sst xmlns="http://schemas.openxmlformats.org/spreadsheetml/2006/main" count="19" uniqueCount="19">
  <si>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</si>
  <si>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</si>
  <si>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</si>
  <si>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</si>
  <si>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</si>
  <si>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</si>
  <si>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</si>
  <si>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</si>
  <si>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</si>
  <si>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</si>
  <si>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</si>
  <si>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</si>
  <si>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</si>
  <si>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</si>
  <si>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</si>
  <si>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</si>
  <si>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</si>
  <si>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</si>
  <si>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～令和８年３週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</si>
</sst>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0"/>
              <c:layout>
                <c:manualLayout>
                  <c:x val="5.6129321957790586E-2"/>
                  <c:y val="-6.1818181818181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8-4E14-8021-789DB9A3F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layout>
                <c:manualLayout>
                  <c:x val="-0.14369106421194433"/>
                  <c:y val="6.9090909090908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8-4E14-8021-789DB9A3F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layout>
                <c:manualLayout>
                  <c:x val="-5.1638976201167489E-2"/>
                  <c:y val="9.0909090909090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8-4E14-8021-789DB9A3F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N51" sqref="N5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0"/>
      <c r="L1" s="80"/>
      <c r="M1" s="80"/>
      <c r="N1" s="80"/>
      <c r="O1" s="80"/>
      <c r="P1" s="80"/>
      <c r="Q1" s="80"/>
      <c r="R1" s="80"/>
      <c r="S1" s="80"/>
    </row>
    <row r="2" spans="2:23" ht="19.5" customHeight="1" x14ac:dyDescent="0.15">
      <c r="C2" s="28"/>
    </row>
    <row r="3" spans="2:23" ht="28.5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18" customHeight="1" thickBot="1" x14ac:dyDescent="0.2">
      <c r="D4" s="92" t="s">
        <v>8</v>
      </c>
      <c r="E4" s="92"/>
      <c r="F4" s="92"/>
      <c r="G4" s="92"/>
      <c r="H4" s="92"/>
    </row>
    <row r="5" spans="2:23" ht="28.5" x14ac:dyDescent="0.3">
      <c r="B5" s="82" t="s">
        <v>9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10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11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36" sqref="N36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3" t="s">
        <v>0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2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/>
      <c r="G33" s="56"/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2" x14ac:dyDescent="0.15">
      <c r="A34" s="8">
        <v>4</v>
      </c>
      <c r="B34" s="59"/>
      <c r="C34" s="59"/>
      <c r="D34" s="59"/>
      <c r="E34" s="50"/>
      <c r="F34" s="60"/>
      <c r="G34" s="56"/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/>
    </row>
    <row r="35" spans="1:12" x14ac:dyDescent="0.15">
      <c r="A35" s="8">
        <v>5</v>
      </c>
      <c r="B35" s="59"/>
      <c r="C35" s="59"/>
      <c r="D35" s="59"/>
      <c r="E35" s="50"/>
      <c r="F35" s="60"/>
      <c r="G35" s="56"/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/>
    </row>
    <row r="36" spans="1:12" x14ac:dyDescent="0.15">
      <c r="A36" s="8">
        <v>6</v>
      </c>
      <c r="B36" s="59"/>
      <c r="C36" s="59"/>
      <c r="D36" s="59"/>
      <c r="E36" s="50"/>
      <c r="F36" s="60"/>
      <c r="G36" s="56"/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/>
    </row>
    <row r="37" spans="1:12" x14ac:dyDescent="0.15">
      <c r="A37" s="8">
        <v>7</v>
      </c>
      <c r="B37" s="59"/>
      <c r="C37" s="59"/>
      <c r="D37" s="59"/>
      <c r="E37" s="50"/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/>
    </row>
    <row r="38" spans="1:12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2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2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2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2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2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2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2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2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2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2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2026-01-14T04:57:48Z</cp:lastPrinted>
  <dcterms:created xsi:type="dcterms:W3CDTF">2010-01-13T08:08:55Z</dcterms:created>
  <dcterms:modified xsi:type="dcterms:W3CDTF">2026-01-21T00:36:53Z</dcterms:modified>
</cp:coreProperties>
</file>