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4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G10" i="22" s="1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G8" i="22" s="1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C7" i="22" s="1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I11" i="22" s="1"/>
  <c r="H21" i="22"/>
  <c r="H11" i="22" s="1"/>
  <c r="G21" i="22"/>
  <c r="F21" i="22"/>
  <c r="F11" i="22" s="1"/>
  <c r="E21" i="22"/>
  <c r="D21" i="22"/>
  <c r="C21" i="22"/>
  <c r="N20" i="22"/>
  <c r="M20" i="22"/>
  <c r="L20" i="22"/>
  <c r="L10" i="22" s="1"/>
  <c r="K20" i="22"/>
  <c r="J20" i="22"/>
  <c r="I20" i="22"/>
  <c r="I10" i="22" s="1"/>
  <c r="H20" i="22"/>
  <c r="G20" i="22"/>
  <c r="F20" i="22"/>
  <c r="E20" i="22"/>
  <c r="D20" i="22"/>
  <c r="D10" i="22" s="1"/>
  <c r="C20" i="22"/>
  <c r="N19" i="22"/>
  <c r="M19" i="22"/>
  <c r="L19" i="22"/>
  <c r="K19" i="22"/>
  <c r="J19" i="22"/>
  <c r="I19" i="22"/>
  <c r="I9" i="22" s="1"/>
  <c r="H19" i="22"/>
  <c r="H9" i="22" s="1"/>
  <c r="G19" i="22"/>
  <c r="F19" i="22"/>
  <c r="E19" i="22"/>
  <c r="D19" i="22"/>
  <c r="C19" i="22"/>
  <c r="N18" i="22"/>
  <c r="M18" i="22"/>
  <c r="M8" i="22" s="1"/>
  <c r="L18" i="22"/>
  <c r="L8" i="22" s="1"/>
  <c r="K18" i="22"/>
  <c r="J18" i="22"/>
  <c r="I18" i="22"/>
  <c r="H18" i="22"/>
  <c r="G18" i="22"/>
  <c r="F18" i="22"/>
  <c r="E18" i="22"/>
  <c r="E8" i="22" s="1"/>
  <c r="D18" i="22"/>
  <c r="D8" i="22" s="1"/>
  <c r="C18" i="22"/>
  <c r="N17" i="22"/>
  <c r="M17" i="22"/>
  <c r="L17" i="22"/>
  <c r="K17" i="22"/>
  <c r="J17" i="22"/>
  <c r="I17" i="22"/>
  <c r="I7" i="22" s="1"/>
  <c r="H17" i="22"/>
  <c r="G17" i="22"/>
  <c r="F17" i="22"/>
  <c r="F7" i="22" s="1"/>
  <c r="E17" i="22"/>
  <c r="D17" i="22"/>
  <c r="C17" i="22"/>
  <c r="N16" i="22"/>
  <c r="M16" i="22"/>
  <c r="M6" i="22" s="1"/>
  <c r="L16" i="22"/>
  <c r="L6" i="22" s="1"/>
  <c r="K16" i="22"/>
  <c r="J16" i="22"/>
  <c r="I16" i="22"/>
  <c r="H16" i="22"/>
  <c r="G16" i="22"/>
  <c r="F16" i="22"/>
  <c r="E16" i="22"/>
  <c r="E6" i="22" s="1"/>
  <c r="D16" i="22"/>
  <c r="D6" i="22" s="1"/>
  <c r="C16" i="22"/>
  <c r="N15" i="22"/>
  <c r="M15" i="22"/>
  <c r="L15" i="22"/>
  <c r="K15" i="22"/>
  <c r="J15" i="22"/>
  <c r="I15" i="22"/>
  <c r="I5" i="22" s="1"/>
  <c r="H15" i="22"/>
  <c r="H5" i="22" s="1"/>
  <c r="G15" i="22"/>
  <c r="F15" i="22"/>
  <c r="E15" i="22"/>
  <c r="D15" i="22"/>
  <c r="C15" i="22"/>
  <c r="F8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N11" i="21" s="1"/>
  <c r="M21" i="21"/>
  <c r="L21" i="21"/>
  <c r="K21" i="21"/>
  <c r="J21" i="21"/>
  <c r="J11" i="21" s="1"/>
  <c r="I21" i="21"/>
  <c r="I11" i="21" s="1"/>
  <c r="H21" i="21"/>
  <c r="G21" i="21"/>
  <c r="F21" i="21"/>
  <c r="E21" i="21"/>
  <c r="D21" i="21"/>
  <c r="C21" i="21"/>
  <c r="N20" i="21"/>
  <c r="N10" i="21" s="1"/>
  <c r="M20" i="21"/>
  <c r="L20" i="21"/>
  <c r="K20" i="21"/>
  <c r="J20" i="21"/>
  <c r="I20" i="21"/>
  <c r="H20" i="21"/>
  <c r="G20" i="21"/>
  <c r="F20" i="21"/>
  <c r="F10" i="21" s="1"/>
  <c r="E20" i="21"/>
  <c r="E10" i="21" s="1"/>
  <c r="D20" i="21"/>
  <c r="C20" i="21"/>
  <c r="N19" i="21"/>
  <c r="M19" i="21"/>
  <c r="L19" i="21"/>
  <c r="K19" i="21"/>
  <c r="J19" i="21"/>
  <c r="J9" i="21" s="1"/>
  <c r="I19" i="21"/>
  <c r="I9" i="21" s="1"/>
  <c r="H19" i="21"/>
  <c r="G19" i="21"/>
  <c r="F19" i="21"/>
  <c r="E19" i="21"/>
  <c r="D19" i="21"/>
  <c r="C19" i="21"/>
  <c r="N18" i="21"/>
  <c r="N8" i="21" s="1"/>
  <c r="M18" i="21"/>
  <c r="M8" i="21" s="1"/>
  <c r="L18" i="21"/>
  <c r="K18" i="21"/>
  <c r="J18" i="21"/>
  <c r="I18" i="21"/>
  <c r="H18" i="21"/>
  <c r="G18" i="21"/>
  <c r="F18" i="21"/>
  <c r="F8" i="21" s="1"/>
  <c r="E18" i="21"/>
  <c r="E8" i="21" s="1"/>
  <c r="D18" i="21"/>
  <c r="C18" i="21"/>
  <c r="N17" i="21"/>
  <c r="M17" i="21"/>
  <c r="L17" i="21"/>
  <c r="K17" i="21"/>
  <c r="J17" i="21"/>
  <c r="J7" i="21" s="1"/>
  <c r="I17" i="21"/>
  <c r="I7" i="21" s="1"/>
  <c r="H17" i="21"/>
  <c r="G17" i="21"/>
  <c r="F17" i="21"/>
  <c r="E17" i="21"/>
  <c r="D17" i="21"/>
  <c r="C17" i="21"/>
  <c r="N16" i="21"/>
  <c r="N6" i="21" s="1"/>
  <c r="M16" i="21"/>
  <c r="M6" i="21" s="1"/>
  <c r="L16" i="21"/>
  <c r="K16" i="21"/>
  <c r="J16" i="21"/>
  <c r="I16" i="21"/>
  <c r="H16" i="21"/>
  <c r="G16" i="21"/>
  <c r="F16" i="21"/>
  <c r="F6" i="21" s="1"/>
  <c r="E16" i="21"/>
  <c r="E6" i="21" s="1"/>
  <c r="D16" i="21"/>
  <c r="C16" i="21"/>
  <c r="N15" i="21"/>
  <c r="M15" i="21"/>
  <c r="L15" i="21"/>
  <c r="K15" i="21"/>
  <c r="J15" i="21"/>
  <c r="J5" i="21" s="1"/>
  <c r="I15" i="21"/>
  <c r="I5" i="21" s="1"/>
  <c r="H15" i="21"/>
  <c r="G15" i="21"/>
  <c r="F15" i="21"/>
  <c r="E15" i="21"/>
  <c r="D15" i="21"/>
  <c r="C15" i="21"/>
  <c r="M10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D8" i="19" s="1"/>
  <c r="C18" i="19"/>
  <c r="N17" i="19"/>
  <c r="M17" i="19"/>
  <c r="L17" i="19"/>
  <c r="K17" i="19"/>
  <c r="K7" i="19" s="1"/>
  <c r="J17" i="19"/>
  <c r="I17" i="19"/>
  <c r="H17" i="19"/>
  <c r="G17" i="19"/>
  <c r="F17" i="19"/>
  <c r="E17" i="19"/>
  <c r="D17" i="19"/>
  <c r="C17" i="19"/>
  <c r="C7" i="19" s="1"/>
  <c r="N16" i="19"/>
  <c r="M16" i="19"/>
  <c r="M6" i="19" s="1"/>
  <c r="L16" i="19"/>
  <c r="K16" i="19"/>
  <c r="J16" i="19"/>
  <c r="I16" i="19"/>
  <c r="H16" i="19"/>
  <c r="G16" i="19"/>
  <c r="G6" i="19" s="1"/>
  <c r="F16" i="19"/>
  <c r="E16" i="19"/>
  <c r="D16" i="19"/>
  <c r="C16" i="19"/>
  <c r="N15" i="19"/>
  <c r="M15" i="19"/>
  <c r="L15" i="19"/>
  <c r="K15" i="19"/>
  <c r="K5" i="19" s="1"/>
  <c r="J15" i="19"/>
  <c r="I15" i="19"/>
  <c r="H15" i="19"/>
  <c r="H5" i="19" s="1"/>
  <c r="G15" i="19"/>
  <c r="F15" i="19"/>
  <c r="E15" i="19"/>
  <c r="D15" i="19"/>
  <c r="C15" i="19"/>
  <c r="C5" i="19" s="1"/>
  <c r="M11" i="19"/>
  <c r="E11" i="19"/>
  <c r="G9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C6" i="18" s="1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C11" i="17" s="1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C10" i="17" s="1"/>
  <c r="N19" i="17"/>
  <c r="M19" i="17"/>
  <c r="L19" i="17"/>
  <c r="K19" i="17"/>
  <c r="J19" i="17"/>
  <c r="I19" i="17"/>
  <c r="H19" i="17"/>
  <c r="G19" i="17"/>
  <c r="G9" i="17" s="1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I11" i="15" s="1"/>
  <c r="H21" i="15"/>
  <c r="G21" i="15"/>
  <c r="F21" i="15"/>
  <c r="E21" i="15"/>
  <c r="D21" i="15"/>
  <c r="C21" i="15"/>
  <c r="N20" i="15"/>
  <c r="M20" i="15"/>
  <c r="M10" i="15" s="1"/>
  <c r="L20" i="15"/>
  <c r="K20" i="15"/>
  <c r="J20" i="15"/>
  <c r="I20" i="15"/>
  <c r="H20" i="15"/>
  <c r="G20" i="15"/>
  <c r="F20" i="15"/>
  <c r="E20" i="15"/>
  <c r="E10" i="15" s="1"/>
  <c r="D20" i="15"/>
  <c r="C20" i="15"/>
  <c r="N19" i="15"/>
  <c r="M19" i="15"/>
  <c r="L19" i="15"/>
  <c r="K19" i="15"/>
  <c r="J19" i="15"/>
  <c r="I19" i="15"/>
  <c r="I9" i="15" s="1"/>
  <c r="H19" i="15"/>
  <c r="G19" i="15"/>
  <c r="F19" i="15"/>
  <c r="E19" i="15"/>
  <c r="D19" i="15"/>
  <c r="C19" i="15"/>
  <c r="N18" i="15"/>
  <c r="M18" i="15"/>
  <c r="M8" i="15" s="1"/>
  <c r="L18" i="15"/>
  <c r="K18" i="15"/>
  <c r="J18" i="15"/>
  <c r="I18" i="15"/>
  <c r="H18" i="15"/>
  <c r="G18" i="15"/>
  <c r="F18" i="15"/>
  <c r="E18" i="15"/>
  <c r="E8" i="15" s="1"/>
  <c r="D18" i="15"/>
  <c r="C18" i="15"/>
  <c r="N17" i="15"/>
  <c r="M17" i="15"/>
  <c r="L17" i="15"/>
  <c r="K17" i="15"/>
  <c r="J17" i="15"/>
  <c r="I17" i="15"/>
  <c r="I7" i="15" s="1"/>
  <c r="H17" i="15"/>
  <c r="G17" i="15"/>
  <c r="F17" i="15"/>
  <c r="E17" i="15"/>
  <c r="D17" i="15"/>
  <c r="C17" i="15"/>
  <c r="N16" i="15"/>
  <c r="M16" i="15"/>
  <c r="M6" i="15" s="1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L15" i="15"/>
  <c r="K15" i="15"/>
  <c r="J15" i="15"/>
  <c r="I15" i="15"/>
  <c r="I5" i="15" s="1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E7" i="14" s="1"/>
  <c r="D17" i="14"/>
  <c r="C17" i="14"/>
  <c r="N16" i="14"/>
  <c r="M16" i="14"/>
  <c r="L16" i="14"/>
  <c r="K16" i="14"/>
  <c r="J16" i="14"/>
  <c r="I16" i="14"/>
  <c r="I6" i="14" s="1"/>
  <c r="H16" i="14"/>
  <c r="G16" i="14"/>
  <c r="F16" i="14"/>
  <c r="E16" i="14"/>
  <c r="D16" i="14"/>
  <c r="C16" i="14"/>
  <c r="N15" i="14"/>
  <c r="M15" i="14"/>
  <c r="M5" i="14" s="1"/>
  <c r="L15" i="14"/>
  <c r="K15" i="14"/>
  <c r="J15" i="14"/>
  <c r="I15" i="14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H5" i="21" l="1"/>
  <c r="H7" i="21"/>
  <c r="H9" i="21"/>
  <c r="H11" i="21"/>
  <c r="C6" i="22"/>
  <c r="K6" i="22"/>
  <c r="G7" i="22"/>
  <c r="C8" i="22"/>
  <c r="K8" i="22"/>
  <c r="C10" i="22"/>
  <c r="K10" i="22"/>
  <c r="G11" i="22"/>
  <c r="K5" i="17"/>
  <c r="G6" i="17"/>
  <c r="K7" i="17"/>
  <c r="C9" i="17"/>
  <c r="K9" i="17"/>
  <c r="G10" i="17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G5" i="19"/>
  <c r="C6" i="19"/>
  <c r="K6" i="19"/>
  <c r="G7" i="19"/>
  <c r="C8" i="19"/>
  <c r="K8" i="19"/>
  <c r="C10" i="19"/>
  <c r="K10" i="19"/>
  <c r="G11" i="19"/>
  <c r="C5" i="20"/>
  <c r="K5" i="20"/>
  <c r="G6" i="20"/>
  <c r="K7" i="20"/>
  <c r="G8" i="20"/>
  <c r="C9" i="20"/>
  <c r="K9" i="20"/>
  <c r="G10" i="20"/>
  <c r="K11" i="20"/>
  <c r="E5" i="21"/>
  <c r="M5" i="21"/>
  <c r="I6" i="21"/>
  <c r="E7" i="21"/>
  <c r="M7" i="21"/>
  <c r="I8" i="21"/>
  <c r="E9" i="21"/>
  <c r="M9" i="21"/>
  <c r="I10" i="21"/>
  <c r="E11" i="21"/>
  <c r="M11" i="21"/>
  <c r="I6" i="20"/>
  <c r="E5" i="22"/>
  <c r="M5" i="22"/>
  <c r="I6" i="22"/>
  <c r="E7" i="22"/>
  <c r="M7" i="22"/>
  <c r="I8" i="22"/>
  <c r="E9" i="22"/>
  <c r="M9" i="22"/>
  <c r="E11" i="22"/>
  <c r="M11" i="22"/>
  <c r="N5" i="21"/>
  <c r="I5" i="19"/>
  <c r="E6" i="19"/>
  <c r="I7" i="19"/>
  <c r="E8" i="19"/>
  <c r="M8" i="19"/>
  <c r="I9" i="19"/>
  <c r="E10" i="19"/>
  <c r="M10" i="19"/>
  <c r="I11" i="19"/>
  <c r="C6" i="21"/>
  <c r="K6" i="21"/>
  <c r="C8" i="21"/>
  <c r="K8" i="21"/>
  <c r="E5" i="19"/>
  <c r="M5" i="19"/>
  <c r="I6" i="19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N8" i="22"/>
  <c r="J9" i="22"/>
  <c r="K7" i="22"/>
  <c r="C11" i="22"/>
  <c r="K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O10" i="20" s="1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O11" i="21" s="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O5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6" i="21" l="1"/>
  <c r="O5" i="22"/>
  <c r="O7" i="18"/>
  <c r="O11" i="22"/>
  <c r="O7" i="22"/>
  <c r="O9" i="22"/>
  <c r="O8" i="22"/>
  <c r="O9" i="20"/>
  <c r="O10" i="21"/>
  <c r="O6" i="20"/>
  <c r="O5" i="20"/>
  <c r="O7" i="20"/>
  <c r="O10" i="22"/>
  <c r="O9" i="21"/>
  <c r="O8" i="20"/>
  <c r="O6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<sst xmlns="http://schemas.openxmlformats.org/spreadsheetml/2006/main" count="2040" uniqueCount="49">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</sst>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-665</v>
      </c>
      <c r="E11" s="4">
        <f t="shared" si="1"/>
        <v>-1920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-3169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-512</v>
      </c>
      <c r="E21" s="6">
        <f t="shared" si="4"/>
        <v>-409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-1524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256</v>
      </c>
      <c r="E28" s="10">
        <v>288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853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768</v>
      </c>
      <c r="E35" s="4">
        <v>697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2377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-153</v>
      </c>
      <c r="E45" s="6">
        <f t="shared" si="8"/>
        <v>-1511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-1645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592</v>
      </c>
      <c r="E52" s="10">
        <v>1904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3053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745</v>
      </c>
      <c r="E59" s="4">
        <v>3415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4698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-6</v>
      </c>
      <c r="E11" s="4">
        <f t="shared" si="1"/>
        <v>-32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-11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8</v>
      </c>
      <c r="E35" s="4">
        <v>11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-21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-19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6</v>
      </c>
      <c r="E52" s="10">
        <v>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29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-26</v>
      </c>
      <c r="E11" s="4">
        <f t="shared" si="1"/>
        <v>-68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-28</v>
      </c>
      <c r="E21" s="6">
        <f t="shared" si="4"/>
        <v>-16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-66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13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23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31</v>
      </c>
      <c r="E35" s="4">
        <v>29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-52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-55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14</v>
      </c>
      <c r="E52" s="10">
        <v>22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45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12</v>
      </c>
      <c r="E59" s="4">
        <v>74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-13</v>
      </c>
      <c r="E11" s="4">
        <f t="shared" si="1"/>
        <v>-68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-27</v>
      </c>
      <c r="E21" s="6">
        <f t="shared" si="4"/>
        <v>-34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-93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2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29</v>
      </c>
      <c r="E35" s="4">
        <v>39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14</v>
      </c>
      <c r="E45" s="6">
        <f t="shared" si="8"/>
        <v>-34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31</v>
      </c>
      <c r="E52" s="10">
        <v>35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95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17</v>
      </c>
      <c r="E59" s="4">
        <v>69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-19</v>
      </c>
      <c r="E11" s="4">
        <f t="shared" si="1"/>
        <v>-39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-14</v>
      </c>
      <c r="E21" s="6">
        <f t="shared" si="4"/>
        <v>-13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-41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7</v>
      </c>
      <c r="E28" s="10">
        <v>9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21</v>
      </c>
      <c r="E35" s="4">
        <v>22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-5</v>
      </c>
      <c r="E45" s="6">
        <f t="shared" si="8"/>
        <v>-26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-35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7</v>
      </c>
      <c r="E52" s="10">
        <v>32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52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12</v>
      </c>
      <c r="E59" s="4">
        <v>58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-9</v>
      </c>
      <c r="E11" s="4">
        <f t="shared" si="1"/>
        <v>-7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-6</v>
      </c>
      <c r="E21" s="6">
        <f t="shared" si="4"/>
        <v>2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7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-3</v>
      </c>
      <c r="E45" s="6">
        <f t="shared" si="8"/>
        <v>-9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3</v>
      </c>
      <c r="E52" s="10">
        <v>12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20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6</v>
      </c>
      <c r="E59" s="4">
        <v>21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-7</v>
      </c>
      <c r="E11" s="4">
        <f t="shared" si="1"/>
        <v>-55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-23</v>
      </c>
      <c r="E21" s="6">
        <f t="shared" si="4"/>
        <v>-23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-86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7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30</v>
      </c>
      <c r="E35" s="4">
        <v>28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16</v>
      </c>
      <c r="E45" s="6">
        <f t="shared" si="8"/>
        <v>-32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24</v>
      </c>
      <c r="E52" s="10">
        <v>26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62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8</v>
      </c>
      <c r="E59" s="4">
        <v>58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-11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-11</v>
      </c>
      <c r="E21" s="6">
        <f t="shared" si="4"/>
        <v>-11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13</v>
      </c>
      <c r="E35" s="4">
        <v>15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8</v>
      </c>
      <c r="E52" s="10">
        <v>26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38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5</v>
      </c>
      <c r="E59" s="4">
        <v>26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-1</v>
      </c>
      <c r="E11" s="4">
        <f t="shared" si="1"/>
        <v>-20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-8</v>
      </c>
      <c r="E21" s="6">
        <f t="shared" si="4"/>
        <v>-9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-33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11</v>
      </c>
      <c r="E35" s="4">
        <v>16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7</v>
      </c>
      <c r="E45" s="6">
        <f t="shared" si="8"/>
        <v>-11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21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4</v>
      </c>
      <c r="E59" s="4">
        <v>32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-12</v>
      </c>
      <c r="E11" s="4">
        <f t="shared" si="1"/>
        <v>-15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-8</v>
      </c>
      <c r="E21" s="6">
        <f t="shared" si="4"/>
        <v>-7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11</v>
      </c>
      <c r="E35" s="4">
        <v>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-8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4</v>
      </c>
      <c r="E59" s="4">
        <v>16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-9</v>
      </c>
      <c r="E11" s="4">
        <f t="shared" si="1"/>
        <v>-22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-5</v>
      </c>
      <c r="E21" s="6">
        <f t="shared" si="4"/>
        <v>-12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5</v>
      </c>
      <c r="E35" s="4">
        <v>12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-10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8</v>
      </c>
      <c r="E59" s="4">
        <v>15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-240</v>
      </c>
      <c r="E11" s="4">
        <f t="shared" si="1"/>
        <v>-651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-1083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-148</v>
      </c>
      <c r="E21" s="6">
        <f t="shared" si="4"/>
        <v>-113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-445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91</v>
      </c>
      <c r="E28" s="10">
        <v>108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323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239</v>
      </c>
      <c r="E35" s="4">
        <v>221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768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-92</v>
      </c>
      <c r="E45" s="6">
        <f t="shared" si="8"/>
        <v>-538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-638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174</v>
      </c>
      <c r="E52" s="10">
        <v>648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984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266</v>
      </c>
      <c r="E59" s="4">
        <v>1186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1622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-4</v>
      </c>
      <c r="E11" s="4">
        <f t="shared" si="1"/>
        <v>-12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-2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-10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</v>
      </c>
      <c r="E52" s="10">
        <v>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-151</v>
      </c>
      <c r="E11" s="4">
        <f t="shared" si="1"/>
        <v>-544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-799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-78</v>
      </c>
      <c r="E21" s="6">
        <f t="shared" si="4"/>
        <v>-66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-272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90</v>
      </c>
      <c r="E28" s="10">
        <v>78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266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168</v>
      </c>
      <c r="E35" s="4">
        <v>144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538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-73</v>
      </c>
      <c r="E45" s="6">
        <f t="shared" si="8"/>
        <v>-478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-527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200</v>
      </c>
      <c r="E52" s="10">
        <v>708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1109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273</v>
      </c>
      <c r="E59" s="4">
        <v>1186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1636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-87</v>
      </c>
      <c r="E11" s="4">
        <f t="shared" si="1"/>
        <v>-112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-229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-51</v>
      </c>
      <c r="E21" s="6">
        <f t="shared" si="4"/>
        <v>-21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-115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21</v>
      </c>
      <c r="E28" s="10">
        <v>28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70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72</v>
      </c>
      <c r="E35" s="4">
        <v>49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-36</v>
      </c>
      <c r="E45" s="6">
        <f t="shared" si="8"/>
        <v>-91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-114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26</v>
      </c>
      <c r="E52" s="10">
        <v>131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203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62</v>
      </c>
      <c r="E59" s="4">
        <v>222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317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-13</v>
      </c>
      <c r="E11" s="4">
        <f t="shared" si="1"/>
        <v>-144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-30</v>
      </c>
      <c r="E21" s="6">
        <f t="shared" si="4"/>
        <v>-32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-92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16</v>
      </c>
      <c r="E28" s="10">
        <v>15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42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46</v>
      </c>
      <c r="E35" s="4">
        <v>47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17</v>
      </c>
      <c r="E45" s="6">
        <f t="shared" si="8"/>
        <v>-112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-97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58</v>
      </c>
      <c r="E52" s="10">
        <v>172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274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41</v>
      </c>
      <c r="E59" s="4">
        <v>284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371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-14</v>
      </c>
      <c r="E11" s="4">
        <f t="shared" si="1"/>
        <v>-20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-11</v>
      </c>
      <c r="E21" s="6">
        <f t="shared" si="4"/>
        <v>-3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-26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14</v>
      </c>
      <c r="E35" s="4">
        <v>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-3</v>
      </c>
      <c r="E45" s="6">
        <f t="shared" si="8"/>
        <v>-17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-18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5</v>
      </c>
      <c r="E52" s="10">
        <v>19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36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36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-9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-3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7</v>
      </c>
      <c r="E35" s="4">
        <v>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1</v>
      </c>
      <c r="E45" s="6">
        <f t="shared" si="8"/>
        <v>-6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3</v>
      </c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2</v>
      </c>
      <c r="E59" s="4">
        <v>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-15</v>
      </c>
      <c r="E11" s="4">
        <f t="shared" si="1"/>
        <v>-36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-17</v>
      </c>
      <c r="E21" s="6">
        <f t="shared" si="4"/>
        <v>-14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-41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19</v>
      </c>
      <c r="E35" s="4">
        <v>14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2</v>
      </c>
      <c r="E45" s="6">
        <f t="shared" si="8"/>
        <v>-22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-15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6</v>
      </c>
      <c r="E52" s="10">
        <v>11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4</v>
      </c>
      <c r="E59" s="4">
        <v>33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-28</v>
      </c>
      <c r="E11" s="4">
        <f t="shared" si="1"/>
        <v>-55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-31</v>
      </c>
      <c r="E21" s="6">
        <f t="shared" si="4"/>
        <v>-21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-74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2</v>
      </c>
      <c r="E28" s="10">
        <v>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-34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-34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15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28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8</v>
      </c>
      <c r="E59" s="4">
        <v>49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2023-04-14T07:57:08Z</cp:lastPrinted>
  <dcterms:created xsi:type="dcterms:W3CDTF">2017-09-15T05:48:48Z</dcterms:created>
  <dcterms:modified xsi:type="dcterms:W3CDTF">2023-04-14T07:57:26Z</dcterms:modified>
</cp:coreProperties>
</file>