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9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K11" i="22" s="1"/>
  <c r="J45" i="22"/>
  <c r="I45" i="22"/>
  <c r="H45" i="22"/>
  <c r="G45" i="22"/>
  <c r="F45" i="22"/>
  <c r="F11" i="22" s="1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K7" i="22" s="1"/>
  <c r="J41" i="22"/>
  <c r="I41" i="22"/>
  <c r="H41" i="22"/>
  <c r="G41" i="22"/>
  <c r="F41" i="22"/>
  <c r="E41" i="22"/>
  <c r="D41" i="22"/>
  <c r="C41" i="22"/>
  <c r="C7" i="22" s="1"/>
  <c r="N40" i="22"/>
  <c r="M40" i="22"/>
  <c r="L40" i="22"/>
  <c r="K40" i="22"/>
  <c r="J40" i="22"/>
  <c r="I40" i="22"/>
  <c r="H40" i="22"/>
  <c r="G40" i="22"/>
  <c r="G6" i="22" s="1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I10" i="22" s="1"/>
  <c r="H20" i="22"/>
  <c r="G20" i="22"/>
  <c r="F20" i="22"/>
  <c r="E20" i="22"/>
  <c r="D20" i="22"/>
  <c r="D10" i="22" s="1"/>
  <c r="C20" i="22"/>
  <c r="N19" i="22"/>
  <c r="M19" i="22"/>
  <c r="M9" i="22" s="1"/>
  <c r="L19" i="22"/>
  <c r="K19" i="22"/>
  <c r="J19" i="22"/>
  <c r="I19" i="22"/>
  <c r="I9" i="22" s="1"/>
  <c r="H19" i="22"/>
  <c r="H9" i="22" s="1"/>
  <c r="G19" i="22"/>
  <c r="F19" i="22"/>
  <c r="E19" i="22"/>
  <c r="E9" i="22" s="1"/>
  <c r="D19" i="22"/>
  <c r="C19" i="22"/>
  <c r="N18" i="22"/>
  <c r="M18" i="22"/>
  <c r="M8" i="22" s="1"/>
  <c r="L18" i="22"/>
  <c r="L8" i="22" s="1"/>
  <c r="K18" i="22"/>
  <c r="J18" i="22"/>
  <c r="I18" i="22"/>
  <c r="I8" i="22" s="1"/>
  <c r="H18" i="22"/>
  <c r="G18" i="22"/>
  <c r="F18" i="22"/>
  <c r="E18" i="22"/>
  <c r="E8" i="22" s="1"/>
  <c r="D18" i="22"/>
  <c r="D8" i="22" s="1"/>
  <c r="C18" i="22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L6" i="22" s="1"/>
  <c r="K16" i="22"/>
  <c r="J16" i="22"/>
  <c r="I16" i="22"/>
  <c r="I6" i="22" s="1"/>
  <c r="H16" i="22"/>
  <c r="G16" i="22"/>
  <c r="F16" i="22"/>
  <c r="E16" i="22"/>
  <c r="E6" i="22" s="1"/>
  <c r="D16" i="22"/>
  <c r="D6" i="22" s="1"/>
  <c r="C16" i="22"/>
  <c r="N15" i="22"/>
  <c r="M15" i="22"/>
  <c r="M5" i="22" s="1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K10" i="22"/>
  <c r="G10" i="22"/>
  <c r="F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H19" i="21"/>
  <c r="G19" i="21"/>
  <c r="F19" i="21"/>
  <c r="F9" i="21" s="1"/>
  <c r="E19" i="21"/>
  <c r="E9" i="21" s="1"/>
  <c r="D19" i="21"/>
  <c r="C19" i="21"/>
  <c r="N18" i="21"/>
  <c r="N8" i="21" s="1"/>
  <c r="M18" i="21"/>
  <c r="L18" i="21"/>
  <c r="K18" i="21"/>
  <c r="J18" i="21"/>
  <c r="J8" i="21" s="1"/>
  <c r="I18" i="21"/>
  <c r="I8" i="21" s="1"/>
  <c r="H18" i="21"/>
  <c r="G18" i="21"/>
  <c r="F18" i="21"/>
  <c r="F8" i="21" s="1"/>
  <c r="E18" i="21"/>
  <c r="D18" i="21"/>
  <c r="C18" i="21"/>
  <c r="N17" i="21"/>
  <c r="N7" i="21" s="1"/>
  <c r="M17" i="21"/>
  <c r="M7" i="21" s="1"/>
  <c r="L17" i="21"/>
  <c r="K17" i="21"/>
  <c r="J17" i="21"/>
  <c r="J7" i="21" s="1"/>
  <c r="I17" i="21"/>
  <c r="H17" i="21"/>
  <c r="G17" i="21"/>
  <c r="F17" i="21"/>
  <c r="F7" i="21" s="1"/>
  <c r="E17" i="21"/>
  <c r="E7" i="21" s="1"/>
  <c r="D17" i="21"/>
  <c r="C17" i="21"/>
  <c r="N16" i="21"/>
  <c r="N6" i="21" s="1"/>
  <c r="M16" i="21"/>
  <c r="L16" i="21"/>
  <c r="K16" i="21"/>
  <c r="J16" i="21"/>
  <c r="J6" i="21" s="1"/>
  <c r="I16" i="21"/>
  <c r="I6" i="21" s="1"/>
  <c r="H16" i="21"/>
  <c r="G16" i="21"/>
  <c r="F16" i="21"/>
  <c r="F6" i="21" s="1"/>
  <c r="E16" i="21"/>
  <c r="D16" i="21"/>
  <c r="C16" i="21"/>
  <c r="N15" i="21"/>
  <c r="N5" i="21" s="1"/>
  <c r="M15" i="21"/>
  <c r="M5" i="21" s="1"/>
  <c r="L15" i="21"/>
  <c r="K15" i="21"/>
  <c r="J15" i="21"/>
  <c r="J5" i="21" s="1"/>
  <c r="I15" i="21"/>
  <c r="H15" i="21"/>
  <c r="G15" i="21"/>
  <c r="F15" i="21"/>
  <c r="F5" i="21" s="1"/>
  <c r="E15" i="21"/>
  <c r="E5" i="21" s="1"/>
  <c r="D15" i="21"/>
  <c r="C15" i="21"/>
  <c r="N11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J11" i="20" s="1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J9" i="20" s="1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J7" i="20" s="1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J5" i="20" s="1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F21" i="20"/>
  <c r="E21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G10" i="20" s="1"/>
  <c r="F20" i="20"/>
  <c r="E20" i="20"/>
  <c r="D20" i="20"/>
  <c r="D10" i="20" s="1"/>
  <c r="C20" i="20"/>
  <c r="N19" i="20"/>
  <c r="M19" i="20"/>
  <c r="L19" i="20"/>
  <c r="L9" i="20" s="1"/>
  <c r="K19" i="20"/>
  <c r="K9" i="20" s="1"/>
  <c r="J19" i="20"/>
  <c r="I19" i="20"/>
  <c r="H19" i="20"/>
  <c r="H9" i="20" s="1"/>
  <c r="G19" i="20"/>
  <c r="F19" i="20"/>
  <c r="E19" i="20"/>
  <c r="D19" i="20"/>
  <c r="D9" i="20" s="1"/>
  <c r="C19" i="20"/>
  <c r="C9" i="20" s="1"/>
  <c r="N18" i="20"/>
  <c r="M18" i="20"/>
  <c r="L18" i="20"/>
  <c r="L8" i="20" s="1"/>
  <c r="K18" i="20"/>
  <c r="J18" i="20"/>
  <c r="I18" i="20"/>
  <c r="H18" i="20"/>
  <c r="H8" i="20" s="1"/>
  <c r="G18" i="20"/>
  <c r="G8" i="20" s="1"/>
  <c r="F18" i="20"/>
  <c r="E18" i="20"/>
  <c r="D18" i="20"/>
  <c r="D8" i="20" s="1"/>
  <c r="C18" i="20"/>
  <c r="N17" i="20"/>
  <c r="M17" i="20"/>
  <c r="L17" i="20"/>
  <c r="L7" i="20" s="1"/>
  <c r="K17" i="20"/>
  <c r="K7" i="20" s="1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I6" i="20" s="1"/>
  <c r="H16" i="20"/>
  <c r="H6" i="20" s="1"/>
  <c r="G16" i="20"/>
  <c r="G6" i="20" s="1"/>
  <c r="F16" i="20"/>
  <c r="E16" i="20"/>
  <c r="D16" i="20"/>
  <c r="D6" i="20" s="1"/>
  <c r="C16" i="20"/>
  <c r="N15" i="20"/>
  <c r="M15" i="20"/>
  <c r="L15" i="20"/>
  <c r="L5" i="20" s="1"/>
  <c r="K15" i="20"/>
  <c r="K5" i="20" s="1"/>
  <c r="J15" i="20"/>
  <c r="I15" i="20"/>
  <c r="H15" i="20"/>
  <c r="H5" i="20" s="1"/>
  <c r="G15" i="20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K10" i="19" s="1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K8" i="19" s="1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G6" i="19" s="1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D8" i="19" s="1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H5" i="19" s="1"/>
  <c r="G15" i="19"/>
  <c r="F15" i="19"/>
  <c r="E15" i="19"/>
  <c r="D15" i="19"/>
  <c r="C15" i="19"/>
  <c r="C5" i="19" s="1"/>
  <c r="G11" i="19"/>
  <c r="E11" i="19"/>
  <c r="K7" i="19"/>
  <c r="K5" i="19"/>
  <c r="E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K5" i="17" l="1"/>
  <c r="G6" i="17"/>
  <c r="C9" i="17"/>
  <c r="K9" i="17"/>
  <c r="G10" i="17"/>
  <c r="G5" i="18"/>
  <c r="C6" i="18"/>
  <c r="K6" i="18"/>
  <c r="G7" i="18"/>
  <c r="C8" i="18"/>
  <c r="K8" i="18"/>
  <c r="G9" i="18"/>
  <c r="G11" i="18"/>
  <c r="G9" i="19"/>
  <c r="C10" i="19"/>
  <c r="C6" i="22"/>
  <c r="G7" i="22"/>
  <c r="C8" i="22"/>
  <c r="K8" i="22"/>
  <c r="C10" i="22"/>
  <c r="G11" i="22"/>
  <c r="G5" i="17"/>
  <c r="G9" i="17"/>
  <c r="C10" i="17"/>
  <c r="G11" i="17"/>
  <c r="C5" i="18"/>
  <c r="K5" i="18"/>
  <c r="G6" i="18"/>
  <c r="C7" i="18"/>
  <c r="K7" i="18"/>
  <c r="G8" i="18"/>
  <c r="C9" i="18"/>
  <c r="K9" i="18"/>
  <c r="G8" i="19"/>
  <c r="C9" i="19"/>
  <c r="K9" i="19"/>
  <c r="G10" i="19"/>
  <c r="C11" i="19"/>
  <c r="K11" i="19"/>
  <c r="G5" i="20"/>
  <c r="C6" i="20"/>
  <c r="K6" i="20"/>
  <c r="G7" i="20"/>
  <c r="C8" i="20"/>
  <c r="K8" i="20"/>
  <c r="G9" i="20"/>
  <c r="C10" i="20"/>
  <c r="K10" i="20"/>
  <c r="G11" i="20"/>
  <c r="I10" i="20"/>
  <c r="E10" i="21"/>
  <c r="C6" i="21"/>
  <c r="K6" i="21"/>
  <c r="C8" i="21"/>
  <c r="K8" i="21"/>
  <c r="D5" i="22"/>
  <c r="L5" i="22"/>
  <c r="H6" i="22"/>
  <c r="D7" i="22"/>
  <c r="L7" i="22"/>
  <c r="H8" i="22"/>
  <c r="D9" i="22"/>
  <c r="L9" i="22"/>
  <c r="H10" i="22"/>
  <c r="L11" i="22"/>
  <c r="J5" i="22"/>
  <c r="J7" i="22"/>
  <c r="N8" i="22"/>
  <c r="J9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M10" i="19"/>
  <c r="I11" i="19"/>
  <c r="G8" i="21"/>
  <c r="G10" i="21"/>
  <c r="K6" i="22"/>
  <c r="D5" i="21"/>
  <c r="L5" i="21"/>
  <c r="D7" i="21"/>
  <c r="L7" i="21"/>
  <c r="D9" i="21"/>
  <c r="L9" i="21"/>
  <c r="D11" i="21"/>
  <c r="L11" i="21"/>
  <c r="O11" i="21" s="1"/>
  <c r="I6" i="18"/>
  <c r="I8" i="18"/>
  <c r="F5" i="20"/>
  <c r="N5" i="20"/>
  <c r="F7" i="20"/>
  <c r="N7" i="20"/>
  <c r="F9" i="20"/>
  <c r="N9" i="20"/>
  <c r="F11" i="20"/>
  <c r="N11" i="20"/>
  <c r="J11" i="16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O5" i="21" s="1"/>
  <c r="E6" i="21"/>
  <c r="M6" i="21"/>
  <c r="I7" i="21"/>
  <c r="E8" i="21"/>
  <c r="M8" i="21"/>
  <c r="I9" i="21"/>
  <c r="I11" i="21"/>
  <c r="E5" i="22"/>
  <c r="E7" i="22"/>
  <c r="M7" i="22"/>
  <c r="E11" i="22"/>
  <c r="M11" i="22"/>
  <c r="E6" i="20"/>
  <c r="M6" i="20"/>
  <c r="E8" i="20"/>
  <c r="M8" i="20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O9" i="20" s="1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O8" i="22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O6" i="21" s="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9" i="21" l="1"/>
  <c r="O7" i="20"/>
  <c r="O6" i="22"/>
  <c r="O5" i="20"/>
  <c r="O7" i="22"/>
  <c r="O7" i="21"/>
  <c r="O10" i="20"/>
  <c r="O9" i="22"/>
  <c r="O7" i="18"/>
  <c r="O8" i="21"/>
  <c r="O5" i="19"/>
  <c r="O10" i="22"/>
  <c r="O8" i="20"/>
  <c r="O10" i="21"/>
  <c r="O6" i="20"/>
  <c r="O11" i="22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I5" i="1" l="1"/>
  <c r="F6" i="1"/>
  <c r="G6" i="1"/>
  <c r="C9" i="1"/>
  <c r="E6" i="1"/>
  <c r="J5" i="1"/>
  <c r="M8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<sst xmlns="http://schemas.openxmlformats.org/spreadsheetml/2006/main" count="2040" uniqueCount="49">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</sst>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-261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-3586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-299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-2819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346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2450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645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5269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38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-767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744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7749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706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8516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-15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12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-6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11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-11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-8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-109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12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20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-3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-39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12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138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15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-21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-13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-116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15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67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28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-8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17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199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25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-32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-19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6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59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25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-13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-87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97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18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-1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-3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-11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-24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-165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27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13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23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179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10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6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-4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10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13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101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-13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-11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-34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10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73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12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-8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-6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-6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-5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6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-1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17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2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-74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-73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-730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121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825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194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-1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-233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224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2634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225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2867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-4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-5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6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-5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-668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-28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-486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114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765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142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23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-182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257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2604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234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2786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-28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-31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-283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33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203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64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486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-110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61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485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58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-3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-27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-178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18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131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45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24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74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693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50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-2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-10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-86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13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8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18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117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10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-1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-3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-6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-10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-75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11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4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9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104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-26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-10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-116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62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17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-16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-65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92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20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2022-09-20T01:29:26Z</cp:lastPrinted>
  <dcterms:created xsi:type="dcterms:W3CDTF">2017-09-15T05:48:48Z</dcterms:created>
  <dcterms:modified xsi:type="dcterms:W3CDTF">2022-09-20T01:30:17Z</dcterms:modified>
</cp:coreProperties>
</file>