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3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I5" i="22" s="1"/>
  <c r="H15" i="22"/>
  <c r="H5" i="22" s="1"/>
  <c r="G15" i="22"/>
  <c r="F15" i="22"/>
  <c r="E15" i="22"/>
  <c r="D15" i="22"/>
  <c r="D5" i="22" s="1"/>
  <c r="C15" i="22"/>
  <c r="F11" i="22"/>
  <c r="M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I6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H11" i="20" s="1"/>
  <c r="G21" i="20"/>
  <c r="F21" i="20"/>
  <c r="E21" i="20"/>
  <c r="D21" i="20"/>
  <c r="C21" i="20"/>
  <c r="N20" i="20"/>
  <c r="M20" i="20"/>
  <c r="L20" i="20"/>
  <c r="L10" i="20" s="1"/>
  <c r="K20" i="20"/>
  <c r="J20" i="20"/>
  <c r="I20" i="20"/>
  <c r="H20" i="20"/>
  <c r="G20" i="20"/>
  <c r="F20" i="20"/>
  <c r="E20" i="20"/>
  <c r="D20" i="20"/>
  <c r="D10" i="20" s="1"/>
  <c r="C20" i="20"/>
  <c r="N19" i="20"/>
  <c r="M19" i="20"/>
  <c r="L19" i="20"/>
  <c r="K19" i="20"/>
  <c r="J19" i="20"/>
  <c r="I19" i="20"/>
  <c r="H19" i="20"/>
  <c r="H9" i="20" s="1"/>
  <c r="G19" i="20"/>
  <c r="F19" i="20"/>
  <c r="E19" i="20"/>
  <c r="D19" i="20"/>
  <c r="C19" i="20"/>
  <c r="N18" i="20"/>
  <c r="M18" i="20"/>
  <c r="L18" i="20"/>
  <c r="L8" i="20" s="1"/>
  <c r="K18" i="20"/>
  <c r="J18" i="20"/>
  <c r="I18" i="20"/>
  <c r="H18" i="20"/>
  <c r="G18" i="20"/>
  <c r="F18" i="20"/>
  <c r="E18" i="20"/>
  <c r="D18" i="20"/>
  <c r="D8" i="20" s="1"/>
  <c r="C18" i="20"/>
  <c r="N17" i="20"/>
  <c r="M17" i="20"/>
  <c r="L17" i="20"/>
  <c r="K17" i="20"/>
  <c r="J17" i="20"/>
  <c r="I17" i="20"/>
  <c r="H17" i="20"/>
  <c r="H7" i="20" s="1"/>
  <c r="G17" i="20"/>
  <c r="F17" i="20"/>
  <c r="E17" i="20"/>
  <c r="D17" i="20"/>
  <c r="C17" i="20"/>
  <c r="N16" i="20"/>
  <c r="M16" i="20"/>
  <c r="L16" i="20"/>
  <c r="L6" i="20" s="1"/>
  <c r="K16" i="20"/>
  <c r="J16" i="20"/>
  <c r="I16" i="20"/>
  <c r="I6" i="20" s="1"/>
  <c r="H16" i="20"/>
  <c r="G16" i="20"/>
  <c r="F16" i="20"/>
  <c r="E16" i="20"/>
  <c r="D16" i="20"/>
  <c r="D6" i="20" s="1"/>
  <c r="C16" i="20"/>
  <c r="N15" i="20"/>
  <c r="M15" i="20"/>
  <c r="L15" i="20"/>
  <c r="K15" i="20"/>
  <c r="J15" i="20"/>
  <c r="I15" i="20"/>
  <c r="H15" i="20"/>
  <c r="H5" i="20" s="1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H11" i="19" s="1"/>
  <c r="G45" i="19"/>
  <c r="F45" i="19"/>
  <c r="E45" i="19"/>
  <c r="D45" i="19"/>
  <c r="C45" i="19"/>
  <c r="N44" i="19"/>
  <c r="M44" i="19"/>
  <c r="L44" i="19"/>
  <c r="L10" i="19" s="1"/>
  <c r="K44" i="19"/>
  <c r="J44" i="19"/>
  <c r="I44" i="19"/>
  <c r="H44" i="19"/>
  <c r="G44" i="19"/>
  <c r="F44" i="19"/>
  <c r="E44" i="19"/>
  <c r="D44" i="19"/>
  <c r="D10" i="19" s="1"/>
  <c r="C44" i="19"/>
  <c r="N43" i="19"/>
  <c r="M43" i="19"/>
  <c r="L43" i="19"/>
  <c r="K43" i="19"/>
  <c r="J43" i="19"/>
  <c r="I43" i="19"/>
  <c r="H43" i="19"/>
  <c r="H9" i="19" s="1"/>
  <c r="G43" i="19"/>
  <c r="F43" i="19"/>
  <c r="E43" i="19"/>
  <c r="D43" i="19"/>
  <c r="C43" i="19"/>
  <c r="N42" i="19"/>
  <c r="M42" i="19"/>
  <c r="L42" i="19"/>
  <c r="L8" i="19" s="1"/>
  <c r="K42" i="19"/>
  <c r="J42" i="19"/>
  <c r="I42" i="19"/>
  <c r="H42" i="19"/>
  <c r="G42" i="19"/>
  <c r="F42" i="19"/>
  <c r="E42" i="19"/>
  <c r="D42" i="19"/>
  <c r="D8" i="19" s="1"/>
  <c r="C42" i="19"/>
  <c r="N41" i="19"/>
  <c r="M41" i="19"/>
  <c r="L41" i="19"/>
  <c r="K41" i="19"/>
  <c r="J41" i="19"/>
  <c r="I41" i="19"/>
  <c r="H41" i="19"/>
  <c r="H7" i="19" s="1"/>
  <c r="G41" i="19"/>
  <c r="F41" i="19"/>
  <c r="E41" i="19"/>
  <c r="D41" i="19"/>
  <c r="C41" i="19"/>
  <c r="N40" i="19"/>
  <c r="M40" i="19"/>
  <c r="L40" i="19"/>
  <c r="L6" i="19" s="1"/>
  <c r="K40" i="19"/>
  <c r="J40" i="19"/>
  <c r="I40" i="19"/>
  <c r="H40" i="19"/>
  <c r="G40" i="19"/>
  <c r="F40" i="19"/>
  <c r="E40" i="19"/>
  <c r="D40" i="19"/>
  <c r="D6" i="19" s="1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E11" i="19" s="1"/>
  <c r="D21" i="19"/>
  <c r="C21" i="19"/>
  <c r="N20" i="19"/>
  <c r="M20" i="19"/>
  <c r="L20" i="19"/>
  <c r="K20" i="19"/>
  <c r="J20" i="19"/>
  <c r="I20" i="19"/>
  <c r="H20" i="19"/>
  <c r="G20" i="19"/>
  <c r="F20" i="19"/>
  <c r="E20" i="19"/>
  <c r="E10" i="19" s="1"/>
  <c r="D20" i="19"/>
  <c r="C20" i="19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J18" i="19"/>
  <c r="I18" i="19"/>
  <c r="H18" i="19"/>
  <c r="G18" i="19"/>
  <c r="F18" i="19"/>
  <c r="E18" i="19"/>
  <c r="E8" i="19" s="1"/>
  <c r="D18" i="19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C7" i="19" s="1"/>
  <c r="N16" i="19"/>
  <c r="M16" i="19"/>
  <c r="M6" i="19" s="1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G15" i="19"/>
  <c r="F15" i="19"/>
  <c r="E15" i="19"/>
  <c r="D15" i="19"/>
  <c r="C15" i="19"/>
  <c r="M11" i="19"/>
  <c r="G11" i="19"/>
  <c r="K8" i="19"/>
  <c r="K7" i="19"/>
  <c r="G6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6" i="18" l="1"/>
  <c r="I8" i="18"/>
  <c r="F5" i="22"/>
  <c r="N5" i="22"/>
  <c r="F7" i="22"/>
  <c r="N7" i="22"/>
  <c r="F9" i="22"/>
  <c r="O9" i="22" s="1"/>
  <c r="N11" i="22"/>
  <c r="F5" i="20"/>
  <c r="N5" i="20"/>
  <c r="F7" i="20"/>
  <c r="N7" i="20"/>
  <c r="F9" i="20"/>
  <c r="N9" i="20"/>
  <c r="F11" i="20"/>
  <c r="N11" i="20"/>
  <c r="E10" i="21"/>
  <c r="M10" i="21"/>
  <c r="C11" i="17"/>
  <c r="K5" i="19"/>
  <c r="J11" i="16"/>
  <c r="M8" i="22"/>
  <c r="J5" i="22"/>
  <c r="J7" i="22"/>
  <c r="F8" i="22"/>
  <c r="N8" i="22"/>
  <c r="J9" i="22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E9" i="22"/>
  <c r="I10" i="22"/>
  <c r="G9" i="19"/>
  <c r="C10" i="19"/>
  <c r="K10" i="19"/>
  <c r="N5" i="21"/>
  <c r="N11" i="21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G8" i="19"/>
  <c r="C9" i="19"/>
  <c r="K9" i="19"/>
  <c r="G10" i="19"/>
  <c r="C11" i="19"/>
  <c r="K11" i="19"/>
  <c r="M10" i="19"/>
  <c r="I11" i="19"/>
  <c r="E5" i="21"/>
  <c r="M5" i="21"/>
  <c r="E7" i="21"/>
  <c r="M7" i="21"/>
  <c r="I8" i="21"/>
  <c r="E9" i="21"/>
  <c r="M9" i="21"/>
  <c r="I10" i="21"/>
  <c r="E11" i="21"/>
  <c r="M11" i="21"/>
  <c r="G8" i="21"/>
  <c r="G10" i="21"/>
  <c r="E6" i="22"/>
  <c r="I7" i="22"/>
  <c r="E8" i="22"/>
  <c r="I9" i="22"/>
  <c r="I11" i="22"/>
  <c r="K6" i="22"/>
  <c r="K5" i="17"/>
  <c r="G6" i="17"/>
  <c r="C9" i="17"/>
  <c r="K9" i="17"/>
  <c r="G10" i="17"/>
  <c r="G5" i="20"/>
  <c r="C6" i="20"/>
  <c r="K6" i="20"/>
  <c r="G7" i="20"/>
  <c r="C8" i="20"/>
  <c r="K8" i="20"/>
  <c r="G9" i="20"/>
  <c r="C10" i="20"/>
  <c r="O10" i="20" s="1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9"/>
  <c r="C6" i="19"/>
  <c r="K6" i="19"/>
  <c r="G7" i="19"/>
  <c r="C8" i="19"/>
  <c r="M5" i="19"/>
  <c r="I6" i="19"/>
  <c r="E7" i="19"/>
  <c r="M7" i="19"/>
  <c r="I8" i="19"/>
  <c r="E9" i="19"/>
  <c r="M9" i="19"/>
  <c r="I10" i="19"/>
  <c r="I5" i="21"/>
  <c r="E6" i="21"/>
  <c r="M6" i="21"/>
  <c r="I7" i="21"/>
  <c r="E8" i="21"/>
  <c r="M8" i="21"/>
  <c r="I9" i="21"/>
  <c r="I11" i="21"/>
  <c r="C6" i="21"/>
  <c r="K6" i="21"/>
  <c r="C8" i="21"/>
  <c r="K8" i="21"/>
  <c r="E5" i="22"/>
  <c r="E7" i="22"/>
  <c r="M7" i="22"/>
  <c r="E11" i="22"/>
  <c r="M11" i="22"/>
  <c r="K7" i="22"/>
  <c r="C11" i="22"/>
  <c r="G5" i="17"/>
  <c r="G9" i="17"/>
  <c r="C10" i="17"/>
  <c r="G11" i="17"/>
  <c r="H5" i="19"/>
  <c r="C5" i="20"/>
  <c r="K5" i="20"/>
  <c r="G6" i="20"/>
  <c r="K7" i="20"/>
  <c r="G8" i="20"/>
  <c r="C9" i="20"/>
  <c r="K9" i="20"/>
  <c r="G10" i="20"/>
  <c r="K11" i="20"/>
  <c r="E6" i="20"/>
  <c r="M6" i="20"/>
  <c r="E8" i="20"/>
  <c r="M8" i="20"/>
  <c r="J5" i="21"/>
  <c r="F6" i="21"/>
  <c r="N6" i="21"/>
  <c r="J7" i="21"/>
  <c r="F8" i="21"/>
  <c r="N8" i="21"/>
  <c r="J9" i="21"/>
  <c r="F10" i="21"/>
  <c r="N10" i="21"/>
  <c r="J11" i="21"/>
  <c r="H5" i="21"/>
  <c r="O5" i="21" s="1"/>
  <c r="H7" i="21"/>
  <c r="H9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7" i="20" l="1"/>
  <c r="O10" i="21"/>
  <c r="O11" i="21"/>
  <c r="O7" i="18"/>
  <c r="O5" i="22"/>
  <c r="O8" i="22"/>
  <c r="O6" i="21"/>
  <c r="O10" i="22"/>
  <c r="O9" i="21"/>
  <c r="O8" i="20"/>
  <c r="O6" i="22"/>
  <c r="O6" i="20"/>
  <c r="O5" i="19"/>
  <c r="O11" i="22"/>
  <c r="O5" i="20"/>
  <c r="O7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F16" i="1"/>
  <c r="E16" i="1"/>
  <c r="D16" i="1"/>
  <c r="D6" i="1" s="1"/>
  <c r="C16" i="1"/>
  <c r="N15" i="1"/>
  <c r="N5" i="1" s="1"/>
  <c r="M15" i="1"/>
  <c r="M5" i="1" s="1"/>
  <c r="L15" i="1"/>
  <c r="L5" i="1" s="1"/>
  <c r="K15" i="1"/>
  <c r="J15" i="1"/>
  <c r="I15" i="1"/>
  <c r="H15" i="1"/>
  <c r="H5" i="1" s="1"/>
  <c r="G15" i="1"/>
  <c r="F15" i="1"/>
  <c r="E15" i="1"/>
  <c r="E5" i="1" s="1"/>
  <c r="D15" i="1"/>
  <c r="D5" i="1" s="1"/>
  <c r="C15" i="1"/>
  <c r="J5" i="1" l="1"/>
  <c r="D9" i="1"/>
  <c r="I5" i="1"/>
  <c r="M8" i="1"/>
  <c r="F6" i="1"/>
  <c r="E6" i="1"/>
  <c r="G6" i="1"/>
  <c r="C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<sst xmlns="http://schemas.openxmlformats.org/spreadsheetml/2006/main" count="2040" uniqueCount="49">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</sst>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19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3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3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3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3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3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3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-1094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-916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283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554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704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1470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-178</v>
      </c>
    </row>
    <row r="46" spans="1:15" ht="13.5" customHeight="1" thickTop="1" x14ac:dyDescent="0.2">
      <c r="A46" s="19" t="s">
        <v>16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451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934</v>
      </c>
    </row>
    <row r="53" spans="1:15" ht="13.5" customHeight="1" thickTop="1" x14ac:dyDescent="0.2">
      <c r="A53" s="21" t="s">
        <v>17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574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3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3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3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10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3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3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-40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7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2">
      <c r="A46" s="19" t="s">
        <v>16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13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25</v>
      </c>
    </row>
    <row r="53" spans="1:15" ht="13.5" customHeight="1" thickTop="1" x14ac:dyDescent="0.2">
      <c r="A53" s="21" t="s">
        <v>17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10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3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3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3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3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-37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26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16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15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3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3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11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2">
      <c r="A46" s="19" t="s">
        <v>16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8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</v>
      </c>
    </row>
    <row r="53" spans="1:15" ht="13.5" customHeight="1" thickTop="1" x14ac:dyDescent="0.2">
      <c r="A53" s="21" t="s">
        <v>17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3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3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3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3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3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15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5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10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3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3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3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3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-49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37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9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20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13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3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3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3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3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3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22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4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3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3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3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3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</v>
      </c>
    </row>
    <row r="53" spans="1:15" ht="13.5" customHeight="1" thickTop="1" x14ac:dyDescent="0.2">
      <c r="A53" s="21" t="s">
        <v>17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3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3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3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3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6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2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</v>
      </c>
    </row>
    <row r="53" spans="1:15" ht="13.5" customHeight="1" thickTop="1" x14ac:dyDescent="0.2">
      <c r="A53" s="21" t="s">
        <v>17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3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3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3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3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3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3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-349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-268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95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172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201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440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-81</v>
      </c>
    </row>
    <row r="46" spans="1:15" ht="13.5" customHeight="1" thickTop="1" x14ac:dyDescent="0.2">
      <c r="A46" s="19" t="s">
        <v>16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147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283</v>
      </c>
    </row>
    <row r="53" spans="1:15" ht="13.5" customHeight="1" thickTop="1" x14ac:dyDescent="0.2">
      <c r="A53" s="21" t="s">
        <v>17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203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364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3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3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3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ht="13.5" customHeight="1" thickTop="1" x14ac:dyDescent="0.2">
      <c r="A53" s="21" t="s">
        <v>17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3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3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3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3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3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-171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88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188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172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359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2">
      <c r="A46" s="19" t="s">
        <v>16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174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367</v>
      </c>
    </row>
    <row r="53" spans="1:15" ht="13.5" customHeight="1" thickTop="1" x14ac:dyDescent="0.2">
      <c r="A53" s="21" t="s">
        <v>17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203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380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3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3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3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3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3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3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-83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23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49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56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16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31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74</v>
      </c>
    </row>
    <row r="53" spans="1:15" ht="13.5" customHeight="1" thickTop="1" x14ac:dyDescent="0.2">
      <c r="A53" s="21" t="s">
        <v>17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37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3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3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3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3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3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-74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45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-53</v>
      </c>
    </row>
    <row r="46" spans="1:15" ht="13.5" customHeight="1" thickTop="1" x14ac:dyDescent="0.2">
      <c r="A46" s="19" t="s">
        <v>16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20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47</v>
      </c>
    </row>
    <row r="53" spans="1:15" ht="13.5" customHeight="1" thickTop="1" x14ac:dyDescent="0.2">
      <c r="A53" s="21" t="s">
        <v>17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45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3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3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7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6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9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</v>
      </c>
    </row>
    <row r="53" spans="1:15" ht="13.5" customHeight="1" thickTop="1" x14ac:dyDescent="0.2">
      <c r="A53" s="21" t="s">
        <v>17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3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3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3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16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3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3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10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2">
      <c r="A46" s="19" t="s">
        <v>16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</v>
      </c>
    </row>
    <row r="53" spans="1:15" ht="13.5" customHeight="1" thickTop="1" x14ac:dyDescent="0.2">
      <c r="A53" s="21" t="s">
        <v>17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3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3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3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3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3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-42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28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2">
      <c r="A46" s="19" t="s">
        <v>16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2022-03-15T01:25:50Z</cp:lastPrinted>
  <dcterms:created xsi:type="dcterms:W3CDTF">2017-09-15T05:48:48Z</dcterms:created>
  <dcterms:modified xsi:type="dcterms:W3CDTF">2022-03-15T01:26:07Z</dcterms:modified>
</cp:coreProperties>
</file>