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2" i="4" l="1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<sst xmlns="http://schemas.openxmlformats.org/spreadsheetml/2006/main" count="86518" uniqueCount="137">
  <si>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</si>
  <si>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令和3年12月1日現在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</si>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</sst>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3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3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4.25" x14ac:dyDescent="0.15">
      <c r="B53" s="14" t="s">
        <v>134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3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.25" x14ac:dyDescent="0.15">
      <c r="B53" s="14" t="s">
        <v>134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3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4.25" x14ac:dyDescent="0.15">
      <c r="B53" s="14" t="s">
        <v>134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2021-12-15T02:23:13Z</cp:lastPrinted>
  <dcterms:created xsi:type="dcterms:W3CDTF">2021-12-15T00:24:05Z</dcterms:created>
  <dcterms:modified xsi:type="dcterms:W3CDTF">2021-12-17T04:54:06Z</dcterms:modified>
</cp:coreProperties>
</file>