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1" i="4" l="1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<sst xmlns="http://schemas.openxmlformats.org/spreadsheetml/2006/main" count="84697" uniqueCount="137">
  <si>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</si>
  <si>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令和3年11月1日現在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</si>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</sst>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52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3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.25" x14ac:dyDescent="0.15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2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3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.25" x14ac:dyDescent="0.15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29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2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3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.25" x14ac:dyDescent="0.15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2021-11-11T05:01:38Z</cp:lastPrinted>
  <dcterms:created xsi:type="dcterms:W3CDTF">2021-11-11T00:04:53Z</dcterms:created>
  <dcterms:modified xsi:type="dcterms:W3CDTF">2021-11-11T05:26:04Z</dcterms:modified>
</cp:coreProperties>
</file>