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<sst xmlns="http://schemas.openxmlformats.org/spreadsheetml/2006/main" uniqueCount="42" count="42">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</sst>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316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576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504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608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112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170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152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211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98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129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188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230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35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52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47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34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16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40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42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30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13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19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17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19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13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20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11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17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10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27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12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12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12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11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