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<sst xmlns="http://schemas.openxmlformats.org/spreadsheetml/2006/main" uniqueCount="42" count="42">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</sst>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287</v>
      </c>
      <c r="D28" s="10">
        <v>277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797</v>
      </c>
      <c r="D35" s="4">
        <v>578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556</v>
      </c>
      <c r="D52" s="10">
        <v>592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463</v>
      </c>
      <c r="D59" s="4">
        <v>600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14</v>
      </c>
      <c r="D35" s="4">
        <v>10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8</v>
      </c>
      <c r="D59" s="4">
        <v>9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12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</v>
      </c>
      <c r="D35" s="4">
        <v>21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6</v>
      </c>
      <c r="D52" s="10">
        <v>14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14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10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36</v>
      </c>
      <c r="D35" s="4">
        <v>10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26</v>
      </c>
      <c r="D52" s="10">
        <v>13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14</v>
      </c>
      <c r="D59" s="4">
        <v>16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22</v>
      </c>
      <c r="D35" s="4">
        <v>16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8</v>
      </c>
      <c r="D52" s="10">
        <v>21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11</v>
      </c>
      <c r="D59" s="4">
        <v>10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38</v>
      </c>
      <c r="D35" s="4">
        <v>26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10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7</v>
      </c>
      <c r="D59" s="4">
        <v>10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4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</v>
      </c>
      <c r="D52" s="10">
        <v>27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9</v>
      </c>
      <c r="D35" s="4">
        <v>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106</v>
      </c>
      <c r="D28" s="10">
        <v>101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245</v>
      </c>
      <c r="D35" s="4">
        <v>177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183</v>
      </c>
      <c r="D52" s="10">
        <v>157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137</v>
      </c>
      <c r="D59" s="4">
        <v>198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86</v>
      </c>
      <c r="D28" s="10">
        <v>85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191</v>
      </c>
      <c r="D35" s="4">
        <v>130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187</v>
      </c>
      <c r="D52" s="10">
        <v>234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150</v>
      </c>
      <c r="D59" s="4">
        <v>205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24</v>
      </c>
      <c r="D28" s="10">
        <v>27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65</v>
      </c>
      <c r="D35" s="4">
        <v>49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35</v>
      </c>
      <c r="D52" s="10">
        <v>43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37</v>
      </c>
      <c r="D59" s="4">
        <v>48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18</v>
      </c>
      <c r="D28" s="10">
        <v>11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46</v>
      </c>
      <c r="D35" s="4">
        <v>28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45</v>
      </c>
      <c r="D52" s="10">
        <v>45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41</v>
      </c>
      <c r="D59" s="4">
        <v>56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5</v>
      </c>
      <c r="D28" s="10">
        <v>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17</v>
      </c>
      <c r="D35" s="4">
        <v>18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5</v>
      </c>
      <c r="D35" s="4">
        <v>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6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</v>
      </c>
      <c r="D35" s="4">
        <v>28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11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12</v>
      </c>
      <c r="D59" s="4">
        <v>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