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<sst xmlns="http://schemas.openxmlformats.org/spreadsheetml/2006/main" uniqueCount="42" count="42">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</sst>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>
        <v>350</v>
      </c>
      <c r="K28" s="10">
        <v>347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>
        <v>642</v>
      </c>
      <c r="K35" s="4">
        <v>576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>
        <v>739</v>
      </c>
      <c r="K52" s="10">
        <v>665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>
        <v>764</v>
      </c>
      <c r="K59" s="4">
        <v>672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>
        <v>2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>
        <v>10</v>
      </c>
      <c r="K35" s="4">
        <v>11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>
        <v>5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>
        <v>7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>
        <v>9</v>
      </c>
      <c r="K28" s="10">
        <v>17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>
        <v>23</v>
      </c>
      <c r="K35" s="4">
        <v>29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>
        <v>17</v>
      </c>
      <c r="K52" s="10">
        <v>12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>
        <v>20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>
        <v>8</v>
      </c>
      <c r="K28" s="10">
        <v>17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>
        <v>24</v>
      </c>
      <c r="K35" s="4">
        <v>25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>
        <v>26</v>
      </c>
      <c r="K52" s="10">
        <v>19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>
        <v>13</v>
      </c>
      <c r="K59" s="4">
        <v>17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>
        <v>9</v>
      </c>
      <c r="K28" s="10">
        <v>11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>
        <v>21</v>
      </c>
      <c r="K35" s="4">
        <v>12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>
        <v>12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>
        <v>5</v>
      </c>
      <c r="K59" s="4">
        <v>12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>
        <v>3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>
        <v>4</v>
      </c>
      <c r="K35" s="4">
        <v>3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>
        <v>4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>
        <v>7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>
        <v>12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>
        <v>25</v>
      </c>
      <c r="K35" s="4">
        <v>22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>
        <v>19</v>
      </c>
      <c r="K52" s="10">
        <v>11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>
        <v>17</v>
      </c>
      <c r="K59" s="4">
        <v>15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>
        <v>8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>
        <v>10</v>
      </c>
      <c r="K35" s="4">
        <v>11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>
        <v>7</v>
      </c>
      <c r="K52" s="10">
        <v>8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>
        <v>10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>
        <v>2</v>
      </c>
      <c r="K28" s="10">
        <v>8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>
        <v>20</v>
      </c>
      <c r="K35" s="4">
        <v>8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>
        <v>16</v>
      </c>
      <c r="K52" s="10">
        <v>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>
        <v>7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>
        <v>2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>
        <v>11</v>
      </c>
      <c r="K35" s="4">
        <v>10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>
        <v>8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>
        <v>5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>
        <v>10</v>
      </c>
      <c r="K35" s="4">
        <v>3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>
        <v>4</v>
      </c>
      <c r="K52" s="10">
        <v>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>
        <v>114</v>
      </c>
      <c r="K28" s="10">
        <v>118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>
        <v>174</v>
      </c>
      <c r="K35" s="4">
        <v>175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>
        <v>191</v>
      </c>
      <c r="K52" s="10">
        <v>221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>
        <v>298</v>
      </c>
      <c r="K59" s="4">
        <v>247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2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>
        <v>3</v>
      </c>
      <c r="K35" s="4">
        <v>5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>
        <v>2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>
        <v>3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>
        <v>122</v>
      </c>
      <c r="K28" s="10">
        <v>96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>
        <v>129</v>
      </c>
      <c r="K35" s="4">
        <v>120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>
        <v>279</v>
      </c>
      <c r="K52" s="10">
        <v>219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>
        <v>242</v>
      </c>
      <c r="K59" s="4">
        <v>220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>
        <v>22</v>
      </c>
      <c r="K28" s="10">
        <v>28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>
        <v>60</v>
      </c>
      <c r="K35" s="4">
        <v>50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>
        <v>24</v>
      </c>
      <c r="K52" s="10">
        <v>52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>
        <v>46</v>
      </c>
      <c r="K59" s="4">
        <v>42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>
        <v>22</v>
      </c>
      <c r="K28" s="10">
        <v>24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>
        <v>48</v>
      </c>
      <c r="K35" s="4">
        <v>39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>
        <v>98</v>
      </c>
      <c r="K52" s="10">
        <v>65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>
        <v>45</v>
      </c>
      <c r="K59" s="4">
        <v>61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>
        <v>3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>
        <v>27</v>
      </c>
      <c r="K35" s="4">
        <v>15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>
        <v>9</v>
      </c>
      <c r="K52" s="10">
        <v>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>
        <v>8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>
        <v>10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>
        <v>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>
        <v>7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>
        <v>9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>
        <v>1</v>
      </c>
      <c r="K52" s="10">
        <v>12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>
        <v>11</v>
      </c>
      <c r="K59" s="4">
        <v>6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>
        <v>6</v>
      </c>
      <c r="K28" s="10">
        <v>8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>
        <v>24</v>
      </c>
      <c r="K35" s="4">
        <v>22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>
        <v>16</v>
      </c>
      <c r="K52" s="10">
        <v>13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>
        <v>13</v>
      </c>
      <c r="K59" s="4">
        <v>15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