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<sst xmlns="http://schemas.openxmlformats.org/spreadsheetml/2006/main" uniqueCount="42" count="42">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</sst>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330</v>
      </c>
      <c r="D28" s="10">
        <v>311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782</v>
      </c>
      <c r="D35" s="4">
        <v>640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511</v>
      </c>
      <c r="D52" s="10">
        <v>510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534</v>
      </c>
      <c r="D59" s="4">
        <v>671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97</v>
      </c>
      <c r="D28" s="10">
        <v>106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230</v>
      </c>
      <c r="D35" s="4">
        <v>199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134</v>
      </c>
      <c r="D52" s="10">
        <v>184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176</v>
      </c>
      <c r="D59" s="4">
        <v>233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99</v>
      </c>
      <c r="D28" s="10">
        <v>102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189</v>
      </c>
      <c r="D35" s="4">
        <v>139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199</v>
      </c>
      <c r="D52" s="10">
        <v>174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195</v>
      </c>
      <c r="D59" s="4">
        <v>225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29</v>
      </c>
      <c r="D28" s="10">
        <v>23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83</v>
      </c>
      <c r="D35" s="4">
        <v>62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34</v>
      </c>
      <c r="D52" s="10">
        <v>18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37</v>
      </c>
      <c r="D59" s="4">
        <v>38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22</v>
      </c>
      <c r="D28" s="10">
        <v>15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52</v>
      </c>
      <c r="D35" s="4">
        <v>44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33</v>
      </c>
      <c r="D52" s="10">
        <v>58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38</v>
      </c>
      <c r="D59" s="4">
        <v>56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7</v>
      </c>
      <c r="D28" s="10">
        <v>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12</v>
      </c>
      <c r="D35" s="4"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6</v>
      </c>
      <c r="D52" s="10">
        <v>9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9</v>
      </c>
      <c r="D59" s="4">
        <v>14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</v>
      </c>
      <c r="D35" s="4"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0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10</v>
      </c>
      <c r="D35" s="4"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10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28</v>
      </c>
      <c r="D35" s="4"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17</v>
      </c>
      <c r="D59" s="4">
        <v>11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3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8</v>
      </c>
      <c r="D35" s="4"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18</v>
      </c>
      <c r="D28" s="10">
        <v>13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23</v>
      </c>
      <c r="D35" s="4"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10</v>
      </c>
      <c r="D52" s="10">
        <v>10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20</v>
      </c>
      <c r="D59" s="4">
        <v>15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4</v>
      </c>
      <c r="D28" s="10">
        <v>10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34</v>
      </c>
      <c r="D35" s="4"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33</v>
      </c>
      <c r="D52" s="10">
        <v>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8</v>
      </c>
      <c r="D59" s="4">
        <v>26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11</v>
      </c>
      <c r="D28" s="10">
        <v>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20</v>
      </c>
      <c r="D35" s="4"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9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4</v>
      </c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4</v>
      </c>
      <c r="D35" s="4"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7</v>
      </c>
      <c r="D59" s="4">
        <v>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</v>
      </c>
      <c r="D28" s="10">
        <v>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30</v>
      </c>
      <c r="D35" s="4"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6</v>
      </c>
      <c r="D52" s="10">
        <v>9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</v>
      </c>
      <c r="D59" s="4">
        <v>15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5</v>
      </c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14</v>
      </c>
      <c r="D35" s="4"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14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</v>
      </c>
      <c r="D59" s="4">
        <v>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6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16</v>
      </c>
      <c r="D35" s="4"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13</v>
      </c>
      <c r="D52" s="10">
        <v>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6</v>
      </c>
      <c r="D59" s="4">
        <v>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13</v>
      </c>
      <c r="D35" s="4"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</v>
      </c>
      <c r="D59" s="4">
        <v>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</v>
      </c>
      <c r="D35" s="4"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</v>
      </c>
      <c r="D52" s="10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0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</v>
      </c>
      <c r="D35" s="4"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