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201812HP公表分データ\"/>
    </mc:Choice>
  </mc:AlternateContent>
  <bookViews>
    <workbookView xWindow="0" yWindow="0" windowWidth="15345" windowHeight="619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<sst xmlns="http://schemas.openxmlformats.org/spreadsheetml/2006/main" count="126517" uniqueCount="137">
  <si>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</si>
  <si>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平成30年12月1日現在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</si>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</sst>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60" zoomScaleNormal="75" workbookViewId="0">
      <selection activeCell="OQ4" sqref="OQ4:AED4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24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6"/>
      <c r="OQ4" s="24" t="s">
        <v>5</v>
      </c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6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5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34" orientation="portrait" r:id="rId1"/>
  <headerFooter alignWithMargins="0"/>
  <colBreaks count="11" manualBreakCount="11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6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2018-12-11T03:04:46Z</dcterms:created>
  <dcterms:modified xsi:type="dcterms:W3CDTF">2018-12-19T07:16:25Z</dcterms:modified>
</cp:coreProperties>
</file>