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０\H30.10公表資料\201810HP公表分データ\"/>
    </mc:Choice>
  </mc:AlternateContent>
  <bookViews>
    <workbookView xWindow="0" yWindow="0" windowWidth="15345" windowHeight="619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<sst xmlns="http://schemas.openxmlformats.org/spreadsheetml/2006/main" count="126511" uniqueCount="137">
  <si>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</si>
  <si>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平成30年10月1日現在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</si>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</sst>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2018-10-11T01:32:19Z</dcterms:created>
  <dcterms:modified xsi:type="dcterms:W3CDTF">2018-10-18T06:31:39Z</dcterms:modified>
</cp:coreProperties>
</file>