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<sst xmlns="http://schemas.openxmlformats.org/spreadsheetml/2006/main" uniqueCount="42" count="42">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</sst>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380</v>
      </c>
      <c r="J28" s="10">
        <v>369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554</v>
      </c>
      <c r="J35" s="4">
        <v>572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863</v>
      </c>
      <c r="J52" s="10">
        <v>746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767</v>
      </c>
      <c r="J59" s="4">
        <v>809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1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12</v>
      </c>
      <c r="J35" s="4">
        <v>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10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6</v>
      </c>
      <c r="J59" s="4">
        <v>10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11</v>
      </c>
      <c r="J28" s="10">
        <v>8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16</v>
      </c>
      <c r="J35" s="4">
        <v>20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15</v>
      </c>
      <c r="J52" s="10">
        <v>37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21</v>
      </c>
      <c r="J59" s="4">
        <v>15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13</v>
      </c>
      <c r="J28" s="10">
        <v>12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29</v>
      </c>
      <c r="J35" s="4">
        <v>22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34</v>
      </c>
      <c r="J52" s="10">
        <v>12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13</v>
      </c>
      <c r="J59" s="4">
        <v>15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9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9</v>
      </c>
      <c r="J35" s="4">
        <v>13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20</v>
      </c>
      <c r="J52" s="10">
        <v>9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8</v>
      </c>
      <c r="J59" s="4">
        <v>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7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3</v>
      </c>
      <c r="J35" s="4">
        <v>4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5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5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11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18</v>
      </c>
      <c r="J35" s="4">
        <v>24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15</v>
      </c>
      <c r="J52" s="10">
        <v>24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32</v>
      </c>
      <c r="J59" s="4">
        <v>10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3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14</v>
      </c>
      <c r="J35" s="4">
        <v>12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37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7</v>
      </c>
      <c r="J59" s="4">
        <v>12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6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11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15</v>
      </c>
      <c r="J52" s="10">
        <v>14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6</v>
      </c>
      <c r="J59" s="4">
        <v>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8</v>
      </c>
      <c r="J35" s="4">
        <v>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9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1</v>
      </c>
      <c r="J59" s="4">
        <v>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4</v>
      </c>
      <c r="J35" s="4">
        <v>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1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3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137</v>
      </c>
      <c r="J28" s="10">
        <v>127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160</v>
      </c>
      <c r="J35" s="4">
        <v>155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251</v>
      </c>
      <c r="J52" s="10">
        <v>191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240</v>
      </c>
      <c r="J59" s="4">
        <v>287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4</v>
      </c>
      <c r="J35" s="4">
        <v>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2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3</v>
      </c>
      <c r="J59" s="4">
        <v>3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106</v>
      </c>
      <c r="J28" s="10">
        <v>120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131</v>
      </c>
      <c r="J35" s="4">
        <v>148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259</v>
      </c>
      <c r="J52" s="10">
        <v>263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266</v>
      </c>
      <c r="J59" s="4">
        <v>255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26</v>
      </c>
      <c r="J28" s="10">
        <v>32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47</v>
      </c>
      <c r="J35" s="4">
        <v>52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61</v>
      </c>
      <c r="J52" s="10">
        <v>35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47</v>
      </c>
      <c r="J59" s="4">
        <v>54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24</v>
      </c>
      <c r="J28" s="10">
        <v>17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37</v>
      </c>
      <c r="J35" s="4">
        <v>41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96</v>
      </c>
      <c r="J52" s="10">
        <v>95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82</v>
      </c>
      <c r="J59" s="4">
        <v>80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7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12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13</v>
      </c>
      <c r="J52" s="10">
        <v>14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9</v>
      </c>
      <c r="J59" s="4">
        <v>7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5</v>
      </c>
      <c r="J35" s="4">
        <v>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12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2</v>
      </c>
      <c r="J59" s="4">
        <v>14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4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10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4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4</v>
      </c>
      <c r="J59" s="4">
        <v>16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10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24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4</v>
      </c>
      <c r="J52" s="10">
        <v>22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12</v>
      </c>
      <c r="J59" s="4">
        <v>13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