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I6" i="22" s="1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I6" i="20" s="1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D8" i="19" s="1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E5" i="19" s="1"/>
  <c r="D15" i="19"/>
  <c r="C15" i="19"/>
  <c r="G11" i="19"/>
  <c r="C10" i="19"/>
  <c r="K8" i="19"/>
  <c r="E6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4" l="1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H5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O9" i="20" s="1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18"/>
  <c r="I8" i="18"/>
  <c r="K5" i="19"/>
  <c r="C7" i="19"/>
  <c r="K7" i="19"/>
  <c r="G9" i="19"/>
  <c r="K10" i="19"/>
  <c r="I6" i="21"/>
  <c r="E10" i="21"/>
  <c r="M10" i="21"/>
  <c r="J11" i="13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O6" i="21" s="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O5" i="21" s="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O10" i="20" s="1"/>
  <c r="M10" i="20"/>
  <c r="J8" i="22"/>
  <c r="N9" i="22"/>
  <c r="J11" i="22"/>
  <c r="F7" i="18"/>
  <c r="J7" i="18"/>
  <c r="F8" i="18"/>
  <c r="H7" i="18"/>
  <c r="O7" i="18" s="1"/>
  <c r="C5" i="22"/>
  <c r="G5" i="22"/>
  <c r="K5" i="22"/>
  <c r="O16" i="22"/>
  <c r="O17" i="22"/>
  <c r="O18" i="22"/>
  <c r="C9" i="22"/>
  <c r="O9" i="22" s="1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O11" i="21" s="1"/>
  <c r="O8" i="22"/>
  <c r="F6" i="22"/>
  <c r="J6" i="22"/>
  <c r="N6" i="22"/>
  <c r="F10" i="22"/>
  <c r="J10" i="22"/>
  <c r="N10" i="22"/>
  <c r="H7" i="22"/>
  <c r="O7" i="22" s="1"/>
  <c r="D11" i="22"/>
  <c r="J5" i="13"/>
  <c r="H11" i="12"/>
  <c r="O5" i="2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7" i="20" l="1"/>
  <c r="O11" i="22"/>
  <c r="O10" i="22"/>
  <c r="O9" i="21"/>
  <c r="O5" i="20"/>
  <c r="O8" i="20"/>
  <c r="O6" i="22"/>
  <c r="O7" i="21"/>
  <c r="O10" i="21"/>
  <c r="O8" i="21"/>
  <c r="O6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<sst xmlns="http://schemas.openxmlformats.org/spreadsheetml/2006/main" count="2040" uniqueCount="49">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</sst>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3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3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3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3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3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78</v>
      </c>
      <c r="G11" s="4">
        <f t="shared" si="1"/>
        <v>-281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-3225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-260</v>
      </c>
      <c r="G21" s="6">
        <f t="shared" si="4"/>
        <v>-249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-1469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1741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3210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338</v>
      </c>
      <c r="G45" s="6">
        <f t="shared" si="8"/>
        <v>-32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-1756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5246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7002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3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3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3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3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3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2</v>
      </c>
      <c r="G11" s="4">
        <f t="shared" si="1"/>
        <v>-93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-1046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-86</v>
      </c>
      <c r="G21" s="6">
        <f t="shared" si="4"/>
        <v>-66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-388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577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965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88</v>
      </c>
      <c r="G45" s="6">
        <f t="shared" si="8"/>
        <v>-27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-658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1918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2576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3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3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3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3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3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196</v>
      </c>
      <c r="G11" s="4">
        <f t="shared" si="1"/>
        <v>-19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-28</v>
      </c>
      <c r="G21" s="6">
        <f t="shared" si="4"/>
        <v>-38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-189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560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749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224</v>
      </c>
      <c r="G45" s="6">
        <f t="shared" si="8"/>
        <v>19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-470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1755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3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3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3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-39</v>
      </c>
      <c r="G11" s="4">
        <f t="shared" si="1"/>
        <v>-38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-24</v>
      </c>
      <c r="G21" s="6">
        <f t="shared" si="4"/>
        <v>-18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-155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152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-15</v>
      </c>
      <c r="G45" s="6">
        <f t="shared" si="8"/>
        <v>-20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-111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368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479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3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3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3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43</v>
      </c>
      <c r="G11" s="4">
        <f t="shared" si="1"/>
        <v>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-216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-17</v>
      </c>
      <c r="G21" s="6">
        <f t="shared" si="4"/>
        <v>-14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-95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87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60</v>
      </c>
      <c r="G45" s="6">
        <f t="shared" si="8"/>
        <v>19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-121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454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575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6</v>
      </c>
      <c r="G11" s="4">
        <f t="shared" si="1"/>
        <v>4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-5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-55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11</v>
      </c>
      <c r="G45" s="6">
        <f t="shared" si="8"/>
        <v>11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75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-5</v>
      </c>
      <c r="G11" s="4">
        <f t="shared" si="1"/>
        <v>-1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-10</v>
      </c>
      <c r="G21" s="6">
        <f t="shared" si="4"/>
        <v>-5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5</v>
      </c>
      <c r="G45" s="6">
        <f t="shared" si="8"/>
        <v>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-5</v>
      </c>
      <c r="G11" s="4">
        <f t="shared" si="1"/>
        <v>-21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-3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-53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-2</v>
      </c>
      <c r="G45" s="6">
        <f t="shared" si="8"/>
        <v>-12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-53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1</v>
      </c>
      <c r="G11" s="4">
        <f t="shared" si="1"/>
        <v>-2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-9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-61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36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10</v>
      </c>
      <c r="G45" s="6">
        <f t="shared" si="8"/>
        <v>7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102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-7</v>
      </c>
      <c r="G11" s="4">
        <f t="shared" si="1"/>
        <v>-8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-3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-4</v>
      </c>
      <c r="G45" s="6">
        <f t="shared" si="8"/>
        <v>-1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29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3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-23</v>
      </c>
      <c r="G11" s="4">
        <f t="shared" si="1"/>
        <v>-1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-9</v>
      </c>
      <c r="G21" s="6">
        <f t="shared" si="4"/>
        <v>-13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-68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46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-14</v>
      </c>
      <c r="G45" s="6">
        <f t="shared" si="8"/>
        <v>12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-59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85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-24</v>
      </c>
      <c r="G11" s="4">
        <f t="shared" si="1"/>
        <v>-3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-16</v>
      </c>
      <c r="G21" s="6">
        <f t="shared" si="4"/>
        <v>-6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-73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54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-8</v>
      </c>
      <c r="G45" s="6">
        <f t="shared" si="8"/>
        <v>3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-50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88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-6</v>
      </c>
      <c r="G11" s="4">
        <f t="shared" si="1"/>
        <v>-19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-4</v>
      </c>
      <c r="G21" s="6">
        <f t="shared" si="4"/>
        <v>-13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41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-2</v>
      </c>
      <c r="G45" s="6">
        <f t="shared" si="8"/>
        <v>-6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63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-1</v>
      </c>
      <c r="G11" s="4">
        <f t="shared" si="1"/>
        <v>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-1</v>
      </c>
      <c r="G45" s="6">
        <f t="shared" si="8"/>
        <v>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30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-7</v>
      </c>
      <c r="G11" s="4">
        <f t="shared" si="1"/>
        <v>-25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-19</v>
      </c>
      <c r="G21" s="6">
        <f t="shared" si="4"/>
        <v>-14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-67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38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12</v>
      </c>
      <c r="G45" s="6">
        <f t="shared" si="8"/>
        <v>-11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-35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81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3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-14</v>
      </c>
      <c r="G11" s="4">
        <f t="shared" si="1"/>
        <v>-22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-8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-35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35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-14</v>
      </c>
      <c r="G45" s="6">
        <f t="shared" si="8"/>
        <v>-14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-42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60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-20</v>
      </c>
      <c r="G11" s="4">
        <f t="shared" si="1"/>
        <v>-15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-12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29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-8</v>
      </c>
      <c r="G45" s="6">
        <f t="shared" si="8"/>
        <v>-8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-59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3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-8</v>
      </c>
      <c r="G11" s="4">
        <f t="shared" si="1"/>
        <v>-11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-6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-2</v>
      </c>
      <c r="G45" s="6">
        <f t="shared" si="8"/>
        <v>-4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-5</v>
      </c>
      <c r="G11" s="4">
        <f t="shared" si="1"/>
        <v>-10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-4</v>
      </c>
      <c r="G21" s="6">
        <f t="shared" si="4"/>
        <v>-4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-28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-1</v>
      </c>
      <c r="G45" s="6">
        <f t="shared" si="8"/>
        <v>-6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-6</v>
      </c>
      <c r="G11" s="4">
        <f t="shared" si="1"/>
        <v>-3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-5</v>
      </c>
      <c r="G21" s="6">
        <f t="shared" si="4"/>
        <v>-4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-1</v>
      </c>
      <c r="G45" s="6">
        <f t="shared" si="8"/>
        <v>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2018-06-19T02:23:08Z</dcterms:modified>
</cp:coreProperties>
</file>