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600" yWindow="120" windowWidth="19395" windowHeight="7830" tabRatio="81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D8" i="19" s="1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E6" i="19" s="1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C5" i="19" s="1"/>
  <c r="G11" i="19"/>
  <c r="I7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G5" i="17" l="1"/>
  <c r="K5" i="17"/>
  <c r="G6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H5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D10" i="18"/>
  <c r="E5" i="19"/>
  <c r="I5" i="19"/>
  <c r="M6" i="19"/>
  <c r="E8" i="19"/>
  <c r="M8" i="19"/>
  <c r="I9" i="19"/>
  <c r="E10" i="19"/>
  <c r="E11" i="19"/>
  <c r="M11" i="19"/>
  <c r="K5" i="19"/>
  <c r="C7" i="19"/>
  <c r="K7" i="19"/>
  <c r="G9" i="19"/>
  <c r="K10" i="19"/>
  <c r="I6" i="20"/>
  <c r="I6" i="21"/>
  <c r="E10" i="21"/>
  <c r="M10" i="21"/>
  <c r="J11" i="13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O5" i="22" s="1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0" l="1"/>
  <c r="O7" i="22"/>
  <c r="O6" i="22"/>
  <c r="O11" i="21"/>
  <c r="O7" i="21"/>
  <c r="O9" i="20"/>
  <c r="O9" i="22"/>
  <c r="O7" i="18"/>
  <c r="O10" i="20"/>
  <c r="O5" i="21"/>
  <c r="O6" i="21"/>
  <c r="O8" i="20"/>
  <c r="O11" i="22"/>
  <c r="O10" i="22"/>
  <c r="O9" i="21"/>
  <c r="O7" i="20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<sst xmlns="http://schemas.openxmlformats.org/spreadsheetml/2006/main" count="2040" uniqueCount="49">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</sst>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-284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-2791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-328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-1755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1499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44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-1036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5324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6360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-13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-10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-3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-13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-8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-5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-5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-12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92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34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9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92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-3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-5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-17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10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-10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-11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-7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-2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-45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-6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-1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-5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10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-61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-50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-435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536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-11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-359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1878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-5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-18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-78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-352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453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60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-210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1916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-61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-281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-46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-176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121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-15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-105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356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-12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-24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-101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85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-75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426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501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70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-1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-15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-8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-7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-21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-25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-22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-82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-3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-52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49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2021-06-15T04:52:30Z</dcterms:modified>
</cp:coreProperties>
</file>