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171下水道事業（公共）" sheetId="12" r:id="rId1"/>
  </sheets>
  <definedNames>
    <definedName name="_xlnm.Criteria" localSheetId="0">'171下水道事業（公共）'!#REF!</definedName>
    <definedName name="_xlnm.Print_Area" localSheetId="0">'171下水道事業（公共）'!#REF!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<sst xmlns="http://schemas.openxmlformats.org/spreadsheetml/2006/main" count="27" uniqueCount="21">
  <si>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</si>
  <si>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</si>
  <si>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</si>
  <si>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</si>
  <si>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</si>
  <si>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</si>
  <si>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</si>
  <si>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</si>
  <si>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</si>
  <si>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</si>
  <si>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</si>
  <si>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</si>
  <si>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</si>
  <si>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</si>
  <si>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</si>
  <si>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</si>
  <si>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日吉津村</t>
  </si>
  <si>
    <t>公共下水道特別会計</t>
  </si>
  <si>
    <t>・人員に余裕がなく、通常業務をこなすだけで精一杯であり、抜本的な改革の実施が検討できていないため。</t>
  </si>
  <si>
    <t>下水道事業</t>
  </si>
  <si>
    <t>料金改定による収入の見直しや、汚水処理に係る維持管理費抑制のため、委託料の削減など、経費削減の取組が必要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</si>
</sst>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topLeftCell="A3" zoomScale="60" zoomScaleNormal="60" zoomScalePageLayoutView="40" workbookViewId="0">
      <selection activeCell="CA21" sqref="CA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19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171下水道事業（公共）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2016-08-04T22:55:09Z</dcterms:modified>
</cp:coreProperties>
</file>